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o\Desktop\School Stuff\COMP1201\AlgTut1\"/>
    </mc:Choice>
  </mc:AlternateContent>
  <xr:revisionPtr revIDLastSave="0" documentId="13_ncr:1_{9DBAEEA3-CAC7-4F80-A339-229006DF4163}" xr6:coauthVersionLast="40" xr6:coauthVersionMax="40" xr10:uidLastSave="{00000000-0000-0000-0000-000000000000}"/>
  <bookViews>
    <workbookView xWindow="-120" yWindow="-120" windowWidth="38640" windowHeight="21240" xr2:uid="{00000000-000D-0000-FFFF-FFFF00000000}"/>
  </bookViews>
  <sheets>
    <sheet name="Java Books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<sst xmlns="http://schemas.openxmlformats.org/spreadsheetml/2006/main" count="4" uniqueCount="4">
  <si>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 Number of Inputs</t>
  </si>
  <si>
    <t>Insertion Sort</t>
  </si>
  <si>
    <t xml:space="preserve"> Shell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</si>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</sst>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complexity measurement for a 1000 inputs and 100 simulations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'Java Books'!$C$2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'Java Books'!$C$3:$C$1002</c:f>
              <c:numCache>
                <c:formatCode>General</c:formatCode>
                <c:ptCount val="1000"/>
                <c:pt idx="0">
                  <c:v>1.558760000000001E-6</c:v>
                </c:pt>
                <c:pt idx="1">
                  <c:v>3.2766999999999978E-6</c:v>
                </c:pt>
                <c:pt idx="2">
                  <c:v>4.2495800000000011E-6</c:v>
                </c:pt>
                <c:pt idx="3">
                  <c:v>5.0916099999999885E-6</c:v>
                </c:pt>
                <c:pt idx="4">
                  <c:v>5.6263699999999962E-6</c:v>
                </c:pt>
                <c:pt idx="5">
                  <c:v>6.2123099999999963E-6</c:v>
                </c:pt>
                <c:pt idx="6">
                  <c:v>7.2533699999999868E-6</c:v>
                </c:pt>
                <c:pt idx="7">
                  <c:v>7.4922799999999955E-6</c:v>
                </c:pt>
                <c:pt idx="8">
                  <c:v>7.5377400000000077E-6</c:v>
                </c:pt>
                <c:pt idx="9">
                  <c:v>7.9530500000000068E-6</c:v>
                </c:pt>
                <c:pt idx="10">
                  <c:v>8.6527799999999846E-6</c:v>
                </c:pt>
                <c:pt idx="11">
                  <c:v>9.3582000000000216E-6</c:v>
                </c:pt>
                <c:pt idx="12">
                  <c:v>7.8620200000000068E-6</c:v>
                </c:pt>
                <c:pt idx="13">
                  <c:v>8.0611299999999985E-6</c:v>
                </c:pt>
                <c:pt idx="14">
                  <c:v>8.5731499999999909E-6</c:v>
                </c:pt>
                <c:pt idx="15">
                  <c:v>9.4036900000000021E-6</c:v>
                </c:pt>
                <c:pt idx="16">
                  <c:v>9.8816000000000055E-6</c:v>
                </c:pt>
                <c:pt idx="17">
                  <c:v>1.0313919999999999E-5</c:v>
                </c:pt>
                <c:pt idx="18">
                  <c:v>1.0774700000000007E-5</c:v>
                </c:pt>
                <c:pt idx="19">
                  <c:v>1.1451729999999996E-5</c:v>
                </c:pt>
                <c:pt idx="20">
                  <c:v>1.2128729999999993E-5</c:v>
                </c:pt>
                <c:pt idx="21">
                  <c:v>1.2083170000000006E-5</c:v>
                </c:pt>
                <c:pt idx="22">
                  <c:v>1.2760190000000011E-5</c:v>
                </c:pt>
                <c:pt idx="23">
                  <c:v>1.3408650000000009E-5</c:v>
                </c:pt>
                <c:pt idx="24">
                  <c:v>1.4142599999999999E-5</c:v>
                </c:pt>
                <c:pt idx="25">
                  <c:v>1.4318900000000008E-5</c:v>
                </c:pt>
                <c:pt idx="26">
                  <c:v>1.4847989999999997E-5</c:v>
                </c:pt>
                <c:pt idx="27">
                  <c:v>1.546807E-5</c:v>
                </c:pt>
                <c:pt idx="28">
                  <c:v>1.5576200000000002E-5</c:v>
                </c:pt>
                <c:pt idx="29">
                  <c:v>1.583219E-5</c:v>
                </c:pt>
                <c:pt idx="30">
                  <c:v>1.6366909999999978E-5</c:v>
                </c:pt>
                <c:pt idx="31">
                  <c:v>1.6941539999999976E-5</c:v>
                </c:pt>
                <c:pt idx="32">
                  <c:v>1.7402330000000017E-5</c:v>
                </c:pt>
                <c:pt idx="33">
                  <c:v>1.5826430000000007E-5</c:v>
                </c:pt>
                <c:pt idx="34">
                  <c:v>1.6201960000000009E-5</c:v>
                </c:pt>
                <c:pt idx="35">
                  <c:v>1.6793640000000001E-5</c:v>
                </c:pt>
                <c:pt idx="36">
                  <c:v>1.7146309999999989E-5</c:v>
                </c:pt>
                <c:pt idx="37">
                  <c:v>1.7334029999999992E-5</c:v>
                </c:pt>
                <c:pt idx="38">
                  <c:v>1.7999669999999981E-5</c:v>
                </c:pt>
                <c:pt idx="39">
                  <c:v>1.8568529999999996E-5</c:v>
                </c:pt>
                <c:pt idx="40">
                  <c:v>1.8847229999999997E-5</c:v>
                </c:pt>
                <c:pt idx="41">
                  <c:v>1.9103219999999988E-5</c:v>
                </c:pt>
                <c:pt idx="42">
                  <c:v>1.9831500000000035E-5</c:v>
                </c:pt>
                <c:pt idx="43">
                  <c:v>2.0258100000000012E-5</c:v>
                </c:pt>
                <c:pt idx="44">
                  <c:v>2.0673440000000004E-5</c:v>
                </c:pt>
                <c:pt idx="45">
                  <c:v>2.0832710000000005E-5</c:v>
                </c:pt>
                <c:pt idx="46">
                  <c:v>2.1373179999999996E-5</c:v>
                </c:pt>
                <c:pt idx="47">
                  <c:v>2.2050179999999993E-5</c:v>
                </c:pt>
                <c:pt idx="48">
                  <c:v>2.2556469999999998E-5</c:v>
                </c:pt>
                <c:pt idx="49">
                  <c:v>2.2579189999999991E-5</c:v>
                </c:pt>
                <c:pt idx="50">
                  <c:v>2.3318769999999985E-5</c:v>
                </c:pt>
                <c:pt idx="51">
                  <c:v>2.392748000000002E-5</c:v>
                </c:pt>
                <c:pt idx="52">
                  <c:v>2.415501999999999E-5</c:v>
                </c:pt>
                <c:pt idx="53">
                  <c:v>2.4547499999999985E-5</c:v>
                </c:pt>
                <c:pt idx="54">
                  <c:v>2.4940070000000024E-5</c:v>
                </c:pt>
                <c:pt idx="55">
                  <c:v>2.558863000000001E-5</c:v>
                </c:pt>
                <c:pt idx="56">
                  <c:v>2.6089259999999998E-5</c:v>
                </c:pt>
                <c:pt idx="57">
                  <c:v>2.6954019999999994E-5</c:v>
                </c:pt>
                <c:pt idx="58">
                  <c:v>2.6732100000000035E-5</c:v>
                </c:pt>
                <c:pt idx="59">
                  <c:v>2.7027859999999979E-5</c:v>
                </c:pt>
                <c:pt idx="60">
                  <c:v>2.7693499999999995E-5</c:v>
                </c:pt>
                <c:pt idx="61">
                  <c:v>2.7847160000000034E-5</c:v>
                </c:pt>
                <c:pt idx="62">
                  <c:v>2.8330679999999998E-5</c:v>
                </c:pt>
                <c:pt idx="63">
                  <c:v>2.8865339999999972E-5</c:v>
                </c:pt>
                <c:pt idx="64">
                  <c:v>2.9161220000000006E-5</c:v>
                </c:pt>
                <c:pt idx="65">
                  <c:v>2.9286330000000013E-5</c:v>
                </c:pt>
                <c:pt idx="66">
                  <c:v>2.9838079999999997E-5</c:v>
                </c:pt>
                <c:pt idx="67">
                  <c:v>3.0202389999999997E-5</c:v>
                </c:pt>
                <c:pt idx="68">
                  <c:v>3.1317299999999972E-5</c:v>
                </c:pt>
                <c:pt idx="69">
                  <c:v>3.0748359999999962E-5</c:v>
                </c:pt>
                <c:pt idx="70">
                  <c:v>3.1630199999999981E-5</c:v>
                </c:pt>
                <c:pt idx="71">
                  <c:v>3.1800950000000006E-5</c:v>
                </c:pt>
                <c:pt idx="72">
                  <c:v>3.223322000000001E-5</c:v>
                </c:pt>
                <c:pt idx="73">
                  <c:v>3.2392509999999993E-5</c:v>
                </c:pt>
                <c:pt idx="74">
                  <c:v>3.2659950000000019E-5</c:v>
                </c:pt>
                <c:pt idx="75">
                  <c:v>3.3393800000000005E-5</c:v>
                </c:pt>
                <c:pt idx="76">
                  <c:v>3.3809119999999962E-5</c:v>
                </c:pt>
                <c:pt idx="77">
                  <c:v>3.4514449999999966E-5</c:v>
                </c:pt>
                <c:pt idx="78">
                  <c:v>3.4366590000000003E-5</c:v>
                </c:pt>
                <c:pt idx="79">
                  <c:v>3.5384889999999973E-5</c:v>
                </c:pt>
                <c:pt idx="80">
                  <c:v>3.5606829999999981E-5</c:v>
                </c:pt>
                <c:pt idx="81">
                  <c:v>3.5549769999999981E-5</c:v>
                </c:pt>
                <c:pt idx="82">
                  <c:v>3.6863910000000032E-5</c:v>
                </c:pt>
                <c:pt idx="83">
                  <c:v>3.9247650000000004E-5</c:v>
                </c:pt>
                <c:pt idx="84">
                  <c:v>3.7233799999999996E-5</c:v>
                </c:pt>
                <c:pt idx="85">
                  <c:v>3.8052950000000027E-5</c:v>
                </c:pt>
                <c:pt idx="86">
                  <c:v>3.8485329999999998E-5</c:v>
                </c:pt>
                <c:pt idx="87">
                  <c:v>3.793352999999998E-5</c:v>
                </c:pt>
                <c:pt idx="88">
                  <c:v>3.8320400000000007E-5</c:v>
                </c:pt>
                <c:pt idx="89">
                  <c:v>3.8974650000000015E-5</c:v>
                </c:pt>
                <c:pt idx="90">
                  <c:v>3.9042840000000028E-5</c:v>
                </c:pt>
                <c:pt idx="91">
                  <c:v>3.9179359999999997E-5</c:v>
                </c:pt>
                <c:pt idx="92">
                  <c:v>3.9623120000000032E-5</c:v>
                </c:pt>
                <c:pt idx="93">
                  <c:v>3.9708470000000067E-5</c:v>
                </c:pt>
                <c:pt idx="94">
                  <c:v>4.0669830000000017E-5</c:v>
                </c:pt>
                <c:pt idx="95">
                  <c:v>4.0442219999999992E-5</c:v>
                </c:pt>
                <c:pt idx="96">
                  <c:v>4.1454940000000025E-5</c:v>
                </c:pt>
                <c:pt idx="97">
                  <c:v>4.1631290000000008E-5</c:v>
                </c:pt>
                <c:pt idx="98">
                  <c:v>4.1637019999999982E-5</c:v>
                </c:pt>
                <c:pt idx="99">
                  <c:v>4.2604039999999997E-5</c:v>
                </c:pt>
                <c:pt idx="100">
                  <c:v>4.2507330000000014E-5</c:v>
                </c:pt>
                <c:pt idx="101">
                  <c:v>4.284300000000003E-5</c:v>
                </c:pt>
                <c:pt idx="102">
                  <c:v>4.3542760000000017E-5</c:v>
                </c:pt>
                <c:pt idx="103">
                  <c:v>4.3787369999999991E-5</c:v>
                </c:pt>
                <c:pt idx="104">
                  <c:v>4.4424479999999993E-5</c:v>
                </c:pt>
                <c:pt idx="105">
                  <c:v>4.4902399999999985E-5</c:v>
                </c:pt>
                <c:pt idx="106">
                  <c:v>4.5403030000000001E-5</c:v>
                </c:pt>
                <c:pt idx="107">
                  <c:v>4.5835309999999985E-5</c:v>
                </c:pt>
                <c:pt idx="108">
                  <c:v>4.5841069999999968E-5</c:v>
                </c:pt>
                <c:pt idx="109">
                  <c:v>4.6023029999999992E-5</c:v>
                </c:pt>
                <c:pt idx="110">
                  <c:v>4.6830890000000026E-5</c:v>
                </c:pt>
                <c:pt idx="111">
                  <c:v>4.6307610000000025E-5</c:v>
                </c:pt>
                <c:pt idx="112">
                  <c:v>4.7121009999999952E-5</c:v>
                </c:pt>
                <c:pt idx="113">
                  <c:v>4.7013040000000015E-5</c:v>
                </c:pt>
                <c:pt idx="114">
                  <c:v>4.7377030000000053E-5</c:v>
                </c:pt>
                <c:pt idx="115">
                  <c:v>4.8253180000000054E-5</c:v>
                </c:pt>
                <c:pt idx="116">
                  <c:v>4.7923240000000005E-5</c:v>
                </c:pt>
                <c:pt idx="117">
                  <c:v>4.8543269999999984E-5</c:v>
                </c:pt>
                <c:pt idx="118">
                  <c:v>4.8998379999999973E-5</c:v>
                </c:pt>
                <c:pt idx="119">
                  <c:v>4.8873269999999976E-5</c:v>
                </c:pt>
                <c:pt idx="120">
                  <c:v>4.9453479999999982E-5</c:v>
                </c:pt>
                <c:pt idx="121">
                  <c:v>4.9396599999999994E-5</c:v>
                </c:pt>
                <c:pt idx="122">
                  <c:v>5.0113400000000014E-5</c:v>
                </c:pt>
                <c:pt idx="123">
                  <c:v>5.1211379999999987E-5</c:v>
                </c:pt>
                <c:pt idx="124">
                  <c:v>5.0978099999999992E-5</c:v>
                </c:pt>
                <c:pt idx="125">
                  <c:v>5.1558400000000025E-5</c:v>
                </c:pt>
                <c:pt idx="126">
                  <c:v>5.1803100000000039E-5</c:v>
                </c:pt>
                <c:pt idx="127">
                  <c:v>5.245725000000002E-5</c:v>
                </c:pt>
                <c:pt idx="128">
                  <c:v>5.2849750000000034E-5</c:v>
                </c:pt>
                <c:pt idx="129">
                  <c:v>5.3327630000000057E-5</c:v>
                </c:pt>
                <c:pt idx="130">
                  <c:v>5.3794170000000033E-5</c:v>
                </c:pt>
                <c:pt idx="131">
                  <c:v>5.4243570000000022E-5</c:v>
                </c:pt>
                <c:pt idx="132">
                  <c:v>5.4243589999999976E-5</c:v>
                </c:pt>
                <c:pt idx="133">
                  <c:v>5.4994509999999943E-5</c:v>
                </c:pt>
                <c:pt idx="134">
                  <c:v>5.533580999999996E-5</c:v>
                </c:pt>
                <c:pt idx="135">
                  <c:v>6.3960229999999993E-5</c:v>
                </c:pt>
                <c:pt idx="136">
                  <c:v>6.5268610000000042E-5</c:v>
                </c:pt>
                <c:pt idx="137">
                  <c:v>5.6274449999999994E-5</c:v>
                </c:pt>
                <c:pt idx="138">
                  <c:v>6.4278710000000019E-5</c:v>
                </c:pt>
                <c:pt idx="139">
                  <c:v>6.6423340000000048E-5</c:v>
                </c:pt>
                <c:pt idx="140">
                  <c:v>5.660440999999999E-5</c:v>
                </c:pt>
                <c:pt idx="141">
                  <c:v>6.6224320000000004E-5</c:v>
                </c:pt>
                <c:pt idx="142">
                  <c:v>5.7429339999999978E-5</c:v>
                </c:pt>
                <c:pt idx="143">
                  <c:v>5.7793440000000024E-5</c:v>
                </c:pt>
                <c:pt idx="144">
                  <c:v>5.8345200000000059E-5</c:v>
                </c:pt>
                <c:pt idx="145">
                  <c:v>6.7561199999999945E-5</c:v>
                </c:pt>
                <c:pt idx="146">
                  <c:v>5.8379429999999981E-5</c:v>
                </c:pt>
                <c:pt idx="147">
                  <c:v>6.798223999999999E-5</c:v>
                </c:pt>
                <c:pt idx="148">
                  <c:v>5.9756000000000022E-5</c:v>
                </c:pt>
                <c:pt idx="149">
                  <c:v>6.0899600000000056E-5</c:v>
                </c:pt>
                <c:pt idx="150">
                  <c:v>6.1201070000000017E-5</c:v>
                </c:pt>
                <c:pt idx="151">
                  <c:v>6.1195249999999976E-5</c:v>
                </c:pt>
                <c:pt idx="152">
                  <c:v>6.1781389999999916E-5</c:v>
                </c:pt>
                <c:pt idx="153">
                  <c:v>6.1695989999999945E-5</c:v>
                </c:pt>
                <c:pt idx="154">
                  <c:v>6.1548060000000019E-5</c:v>
                </c:pt>
                <c:pt idx="155">
                  <c:v>7.0451160000000045E-5</c:v>
                </c:pt>
                <c:pt idx="156">
                  <c:v>7.1048440000000019E-5</c:v>
                </c:pt>
                <c:pt idx="157">
                  <c:v>6.3249019999999965E-5</c:v>
                </c:pt>
                <c:pt idx="158">
                  <c:v>7.1025800000000034E-5</c:v>
                </c:pt>
                <c:pt idx="159">
                  <c:v>7.206114000000001E-5</c:v>
                </c:pt>
                <c:pt idx="160">
                  <c:v>6.418771000000001E-5</c:v>
                </c:pt>
                <c:pt idx="161">
                  <c:v>7.1600330000000015E-5</c:v>
                </c:pt>
                <c:pt idx="162">
                  <c:v>6.4637130000000021E-5</c:v>
                </c:pt>
                <c:pt idx="163">
                  <c:v>7.2914460000000046E-5</c:v>
                </c:pt>
                <c:pt idx="164">
                  <c:v>7.2977090000000036E-5</c:v>
                </c:pt>
                <c:pt idx="165">
                  <c:v>6.5291390000000063E-5</c:v>
                </c:pt>
                <c:pt idx="166">
                  <c:v>7.3619840000000033E-5</c:v>
                </c:pt>
                <c:pt idx="167">
                  <c:v>7.4541509999999985E-5</c:v>
                </c:pt>
                <c:pt idx="168">
                  <c:v>6.6628220000000015E-5</c:v>
                </c:pt>
                <c:pt idx="169">
                  <c:v>7.3403749999999959E-5</c:v>
                </c:pt>
                <c:pt idx="170">
                  <c:v>6.665096000000002E-5</c:v>
                </c:pt>
                <c:pt idx="171">
                  <c:v>7.6566719999999995E-5</c:v>
                </c:pt>
                <c:pt idx="172">
                  <c:v>7.724945000000005E-5</c:v>
                </c:pt>
                <c:pt idx="173">
                  <c:v>6.7874089999999933E-5</c:v>
                </c:pt>
                <c:pt idx="174">
                  <c:v>7.5918270000000006E-5</c:v>
                </c:pt>
                <c:pt idx="175">
                  <c:v>7.6851210000000015E-5</c:v>
                </c:pt>
                <c:pt idx="176">
                  <c:v>6.8670599999999966E-5</c:v>
                </c:pt>
                <c:pt idx="177">
                  <c:v>7.6509840000000027E-5</c:v>
                </c:pt>
                <c:pt idx="178">
                  <c:v>6.930208999999996E-5</c:v>
                </c:pt>
                <c:pt idx="179">
                  <c:v>6.9046019999999991E-5</c:v>
                </c:pt>
                <c:pt idx="180">
                  <c:v>7.013831999999998E-5</c:v>
                </c:pt>
                <c:pt idx="181">
                  <c:v>6.9296300000000003E-5</c:v>
                </c:pt>
                <c:pt idx="182">
                  <c:v>6.9717250000000001E-5</c:v>
                </c:pt>
                <c:pt idx="183">
                  <c:v>6.9956219999999994E-5</c:v>
                </c:pt>
                <c:pt idx="184">
                  <c:v>7.0542230000000033E-5</c:v>
                </c:pt>
                <c:pt idx="185">
                  <c:v>7.0542100000000037E-5</c:v>
                </c:pt>
                <c:pt idx="186">
                  <c:v>7.0803840000000052E-5</c:v>
                </c:pt>
                <c:pt idx="187">
                  <c:v>7.1076990000000024E-5</c:v>
                </c:pt>
                <c:pt idx="188">
                  <c:v>7.1378499999999988E-5</c:v>
                </c:pt>
                <c:pt idx="189">
                  <c:v>7.1640180000000011E-5</c:v>
                </c:pt>
                <c:pt idx="190">
                  <c:v>7.2709620000000014E-5</c:v>
                </c:pt>
                <c:pt idx="191">
                  <c:v>7.2595890000000081E-5</c:v>
                </c:pt>
                <c:pt idx="192">
                  <c:v>7.2988480000000047E-5</c:v>
                </c:pt>
                <c:pt idx="193">
                  <c:v>7.3898660000000049E-5</c:v>
                </c:pt>
                <c:pt idx="194">
                  <c:v>7.3762099999999956E-5</c:v>
                </c:pt>
                <c:pt idx="195">
                  <c:v>7.5019319999999963E-5</c:v>
                </c:pt>
                <c:pt idx="196">
                  <c:v>7.4649559999999968E-5</c:v>
                </c:pt>
                <c:pt idx="197">
                  <c:v>7.4507310000000018E-5</c:v>
                </c:pt>
                <c:pt idx="198">
                  <c:v>7.4877160000000033E-5</c:v>
                </c:pt>
                <c:pt idx="199">
                  <c:v>7.548016E-5</c:v>
                </c:pt>
                <c:pt idx="200">
                  <c:v>7.6202650000000032E-5</c:v>
                </c:pt>
                <c:pt idx="201">
                  <c:v>7.5736180000000007E-5</c:v>
                </c:pt>
                <c:pt idx="202">
                  <c:v>7.6737350000000032E-5</c:v>
                </c:pt>
                <c:pt idx="203">
                  <c:v>7.698210000000001E-5</c:v>
                </c:pt>
                <c:pt idx="204">
                  <c:v>7.778415000000001E-5</c:v>
                </c:pt>
                <c:pt idx="205">
                  <c:v>7.7243679999999972E-5</c:v>
                </c:pt>
                <c:pt idx="206">
                  <c:v>7.8005979999999997E-5</c:v>
                </c:pt>
                <c:pt idx="207">
                  <c:v>7.872848000000007E-5</c:v>
                </c:pt>
                <c:pt idx="208">
                  <c:v>7.8609080000000106E-5</c:v>
                </c:pt>
                <c:pt idx="209">
                  <c:v>7.8239230000000105E-5</c:v>
                </c:pt>
                <c:pt idx="210">
                  <c:v>7.8677320000000055E-5</c:v>
                </c:pt>
                <c:pt idx="211">
                  <c:v>7.8893510000000014E-5</c:v>
                </c:pt>
                <c:pt idx="212">
                  <c:v>7.9337219999999951E-5</c:v>
                </c:pt>
                <c:pt idx="213">
                  <c:v>7.917224999999997E-5</c:v>
                </c:pt>
                <c:pt idx="214">
                  <c:v>7.9837859999999967E-5</c:v>
                </c:pt>
                <c:pt idx="215">
                  <c:v>8.1243049999999998E-5</c:v>
                </c:pt>
                <c:pt idx="216">
                  <c:v>8.0571759999999956E-5</c:v>
                </c:pt>
                <c:pt idx="217">
                  <c:v>8.1072439999999976E-5</c:v>
                </c:pt>
                <c:pt idx="218">
                  <c:v>8.0605909999999974E-5</c:v>
                </c:pt>
                <c:pt idx="219">
                  <c:v>8.0827699999999958E-5</c:v>
                </c:pt>
                <c:pt idx="220">
                  <c:v>8.1595699999999975E-5</c:v>
                </c:pt>
                <c:pt idx="221">
                  <c:v>8.2170320000000003E-5</c:v>
                </c:pt>
                <c:pt idx="222">
                  <c:v>8.2084979999999969E-5</c:v>
                </c:pt>
                <c:pt idx="223">
                  <c:v>8.2158930000000006E-5</c:v>
                </c:pt>
                <c:pt idx="224">
                  <c:v>8.2665240000000039E-5</c:v>
                </c:pt>
                <c:pt idx="225">
                  <c:v>8.2249920000000056E-5</c:v>
                </c:pt>
                <c:pt idx="226">
                  <c:v>8.2961030000000064E-5</c:v>
                </c:pt>
                <c:pt idx="227">
                  <c:v>8.3723359999999982E-5</c:v>
                </c:pt>
                <c:pt idx="228">
                  <c:v>8.4041979999999964E-5</c:v>
                </c:pt>
                <c:pt idx="229">
                  <c:v>8.3859869999999977E-5</c:v>
                </c:pt>
                <c:pt idx="230">
                  <c:v>8.4315010000000023E-5</c:v>
                </c:pt>
                <c:pt idx="231">
                  <c:v>8.4827000000000006E-5</c:v>
                </c:pt>
                <c:pt idx="232">
                  <c:v>8.441175E-5</c:v>
                </c:pt>
                <c:pt idx="233">
                  <c:v>8.4605120000000016E-5</c:v>
                </c:pt>
                <c:pt idx="234">
                  <c:v>8.5486899999999983E-5</c:v>
                </c:pt>
                <c:pt idx="235">
                  <c:v>8.5754329999999975E-5</c:v>
                </c:pt>
                <c:pt idx="236">
                  <c:v>8.5612049999999983E-5</c:v>
                </c:pt>
                <c:pt idx="237">
                  <c:v>8.5799859999999962E-5</c:v>
                </c:pt>
                <c:pt idx="238">
                  <c:v>8.5816849999999985E-5</c:v>
                </c:pt>
                <c:pt idx="239">
                  <c:v>8.6289030000000002E-5</c:v>
                </c:pt>
                <c:pt idx="240">
                  <c:v>8.6590529999999979E-5</c:v>
                </c:pt>
                <c:pt idx="241">
                  <c:v>8.7318739999999977E-5</c:v>
                </c:pt>
                <c:pt idx="242">
                  <c:v>8.8041219999999981E-5</c:v>
                </c:pt>
                <c:pt idx="243">
                  <c:v>9.5152380000000026E-5</c:v>
                </c:pt>
                <c:pt idx="244">
                  <c:v>8.7221999999999999E-5</c:v>
                </c:pt>
                <c:pt idx="245">
                  <c:v>8.7608850000000051E-5</c:v>
                </c:pt>
                <c:pt idx="246">
                  <c:v>8.8462140000000018E-5</c:v>
                </c:pt>
                <c:pt idx="247">
                  <c:v>9.679644999999995E-5</c:v>
                </c:pt>
                <c:pt idx="248">
                  <c:v>8.8809200000000024E-5</c:v>
                </c:pt>
                <c:pt idx="249">
                  <c:v>8.9065259999999993E-5</c:v>
                </c:pt>
                <c:pt idx="250">
                  <c:v>8.8593020000000053E-5</c:v>
                </c:pt>
                <c:pt idx="251">
                  <c:v>9.6620119999999947E-5</c:v>
                </c:pt>
                <c:pt idx="252">
                  <c:v>8.9520340000000048E-5</c:v>
                </c:pt>
                <c:pt idx="253">
                  <c:v>8.9457760000000061E-5</c:v>
                </c:pt>
                <c:pt idx="254">
                  <c:v>8.9855950000000039E-5</c:v>
                </c:pt>
                <c:pt idx="255">
                  <c:v>9.8161809999999986E-5</c:v>
                </c:pt>
                <c:pt idx="256">
                  <c:v>9.0379350000000021E-5</c:v>
                </c:pt>
                <c:pt idx="257">
                  <c:v>9.1357840000000004E-5</c:v>
                </c:pt>
                <c:pt idx="258">
                  <c:v>9.2660650000000002E-5</c:v>
                </c:pt>
                <c:pt idx="259">
                  <c:v>9.9145989999999975E-5</c:v>
                </c:pt>
                <c:pt idx="260">
                  <c:v>9.233065999999997E-5</c:v>
                </c:pt>
                <c:pt idx="261">
                  <c:v>9.1579739999999955E-5</c:v>
                </c:pt>
                <c:pt idx="262">
                  <c:v>9.1852759999999959E-5</c:v>
                </c:pt>
                <c:pt idx="263">
                  <c:v>1.0086965E-4</c:v>
                </c:pt>
                <c:pt idx="264">
                  <c:v>9.454930000000004E-5</c:v>
                </c:pt>
                <c:pt idx="265">
                  <c:v>9.4060060000000035E-5</c:v>
                </c:pt>
                <c:pt idx="266">
                  <c:v>9.3417229999999993E-5</c:v>
                </c:pt>
                <c:pt idx="267">
                  <c:v>1.0063074000000006E-4</c:v>
                </c:pt>
                <c:pt idx="268">
                  <c:v>9.4128329999999973E-5</c:v>
                </c:pt>
                <c:pt idx="269">
                  <c:v>9.3986100000000066E-5</c:v>
                </c:pt>
                <c:pt idx="270">
                  <c:v>9.5647219999999989E-5</c:v>
                </c:pt>
                <c:pt idx="271">
                  <c:v>1.0181962999999999E-4</c:v>
                </c:pt>
                <c:pt idx="272">
                  <c:v>9.5123899999999986E-5</c:v>
                </c:pt>
                <c:pt idx="273">
                  <c:v>9.4907689999999985E-5</c:v>
                </c:pt>
                <c:pt idx="274">
                  <c:v>9.5345710000000039E-5</c:v>
                </c:pt>
                <c:pt idx="275">
                  <c:v>1.0275833000000003E-4</c:v>
                </c:pt>
                <c:pt idx="276">
                  <c:v>9.6074049999999965E-5</c:v>
                </c:pt>
                <c:pt idx="277">
                  <c:v>9.5829289999999987E-5</c:v>
                </c:pt>
                <c:pt idx="278">
                  <c:v>9.6682599999999981E-5</c:v>
                </c:pt>
                <c:pt idx="279">
                  <c:v>1.0346379000000001E-4</c:v>
                </c:pt>
                <c:pt idx="280">
                  <c:v>9.7524589999999943E-5</c:v>
                </c:pt>
                <c:pt idx="281">
                  <c:v>9.8298349999999984E-5</c:v>
                </c:pt>
                <c:pt idx="282">
                  <c:v>9.8104929999999951E-5</c:v>
                </c:pt>
                <c:pt idx="283">
                  <c:v>1.0556293999999999E-4</c:v>
                </c:pt>
                <c:pt idx="284">
                  <c:v>9.8218589999999947E-5</c:v>
                </c:pt>
                <c:pt idx="285">
                  <c:v>9.8963980000000009E-5</c:v>
                </c:pt>
                <c:pt idx="286">
                  <c:v>9.9618119999999975E-5</c:v>
                </c:pt>
                <c:pt idx="287">
                  <c:v>1.0638785000000008E-4</c:v>
                </c:pt>
                <c:pt idx="288">
                  <c:v>1.00096E-4</c:v>
                </c:pt>
                <c:pt idx="289">
                  <c:v>9.9362039999999991E-5</c:v>
                </c:pt>
                <c:pt idx="290">
                  <c:v>9.9623819999999967E-5</c:v>
                </c:pt>
                <c:pt idx="291">
                  <c:v>1.0658126000000001E-4</c:v>
                </c:pt>
                <c:pt idx="292">
                  <c:v>1.0118822000000005E-4</c:v>
                </c:pt>
                <c:pt idx="293">
                  <c:v>1.0031783000000001E-4</c:v>
                </c:pt>
                <c:pt idx="294">
                  <c:v>1.0046581000000004E-4</c:v>
                </c:pt>
                <c:pt idx="295">
                  <c:v>1.0827092999999999E-4</c:v>
                </c:pt>
                <c:pt idx="296">
                  <c:v>1.0883983999999996E-4</c:v>
                </c:pt>
                <c:pt idx="297">
                  <c:v>1.0082983999999996E-4</c:v>
                </c:pt>
                <c:pt idx="298">
                  <c:v>1.0825387999999991E-4</c:v>
                </c:pt>
                <c:pt idx="299">
                  <c:v>1.0832212999999994E-4</c:v>
                </c:pt>
                <c:pt idx="300">
                  <c:v>1.0951675999999993E-4</c:v>
                </c:pt>
                <c:pt idx="301">
                  <c:v>1.0914693999999995E-4</c:v>
                </c:pt>
                <c:pt idx="302">
                  <c:v>1.0971587000000001E-4</c:v>
                </c:pt>
                <c:pt idx="303">
                  <c:v>1.0967608999999992E-4</c:v>
                </c:pt>
                <c:pt idx="304">
                  <c:v>1.1057491999999997E-4</c:v>
                </c:pt>
                <c:pt idx="305">
                  <c:v>1.1002869999999998E-4</c:v>
                </c:pt>
                <c:pt idx="306">
                  <c:v>1.0989793999999993E-4</c:v>
                </c:pt>
                <c:pt idx="307">
                  <c:v>1.1030184999999999E-4</c:v>
                </c:pt>
                <c:pt idx="308">
                  <c:v>1.1191748999999992E-4</c:v>
                </c:pt>
                <c:pt idx="309">
                  <c:v>1.1137126000000001E-4</c:v>
                </c:pt>
                <c:pt idx="310">
                  <c:v>1.1151354999999996E-4</c:v>
                </c:pt>
                <c:pt idx="311">
                  <c:v>1.1139983999999995E-4</c:v>
                </c:pt>
                <c:pt idx="312">
                  <c:v>1.1249778999999995E-4</c:v>
                </c:pt>
                <c:pt idx="313">
                  <c:v>1.1225881000000002E-4</c:v>
                </c:pt>
                <c:pt idx="314">
                  <c:v>1.1249207000000002E-4</c:v>
                </c:pt>
                <c:pt idx="315">
                  <c:v>1.1205409999999996E-4</c:v>
                </c:pt>
                <c:pt idx="316">
                  <c:v>1.1343072000000003E-4</c:v>
                </c:pt>
                <c:pt idx="317">
                  <c:v>1.1330557999999999E-4</c:v>
                </c:pt>
                <c:pt idx="318">
                  <c:v>1.1327139000000002E-4</c:v>
                </c:pt>
                <c:pt idx="319">
                  <c:v>1.1390288999999998E-4</c:v>
                </c:pt>
                <c:pt idx="320">
                  <c:v>1.1423848000000001E-4</c:v>
                </c:pt>
                <c:pt idx="321">
                  <c:v>1.1486996999999999E-4</c:v>
                </c:pt>
                <c:pt idx="322">
                  <c:v>1.1378904000000003E-4</c:v>
                </c:pt>
                <c:pt idx="323">
                  <c:v>1.1405083000000007E-4</c:v>
                </c:pt>
                <c:pt idx="324">
                  <c:v>1.1512594000000003E-4</c:v>
                </c:pt>
                <c:pt idx="325">
                  <c:v>1.1507485000000005E-4</c:v>
                </c:pt>
                <c:pt idx="326">
                  <c:v>1.1476767000000005E-4</c:v>
                </c:pt>
                <c:pt idx="327">
                  <c:v>1.1558112000000008E-4</c:v>
                </c:pt>
                <c:pt idx="328">
                  <c:v>1.1639466000000003E-4</c:v>
                </c:pt>
                <c:pt idx="329">
                  <c:v>1.1673028000000004E-4</c:v>
                </c:pt>
                <c:pt idx="330">
                  <c:v>1.1634909000000008E-4</c:v>
                </c:pt>
                <c:pt idx="331">
                  <c:v>1.1634348000000008E-4</c:v>
                </c:pt>
                <c:pt idx="332">
                  <c:v>1.1792493000000007E-4</c:v>
                </c:pt>
                <c:pt idx="333">
                  <c:v>1.1695210000000002E-4</c:v>
                </c:pt>
                <c:pt idx="334">
                  <c:v>1.1830049000000004E-4</c:v>
                </c:pt>
                <c:pt idx="335">
                  <c:v>1.5066449000000014E-4</c:v>
                </c:pt>
                <c:pt idx="336">
                  <c:v>1.1756093000000006E-4</c:v>
                </c:pt>
                <c:pt idx="337">
                  <c:v>1.1797044E-4</c:v>
                </c:pt>
                <c:pt idx="338">
                  <c:v>1.1881815000000002E-4</c:v>
                </c:pt>
                <c:pt idx="339">
                  <c:v>1.2004701E-4</c:v>
                </c:pt>
                <c:pt idx="340">
                  <c:v>1.1939845000000002E-4</c:v>
                </c:pt>
                <c:pt idx="341">
                  <c:v>1.1967143000000002E-4</c:v>
                </c:pt>
                <c:pt idx="342">
                  <c:v>1.1962587000000001E-4</c:v>
                </c:pt>
                <c:pt idx="343">
                  <c:v>1.1973964999999996E-4</c:v>
                </c:pt>
                <c:pt idx="344">
                  <c:v>1.2062713999999996E-4</c:v>
                </c:pt>
                <c:pt idx="345">
                  <c:v>1.2042233999999998E-4</c:v>
                </c:pt>
                <c:pt idx="346">
                  <c:v>1.2000141999999998E-4</c:v>
                </c:pt>
                <c:pt idx="347">
                  <c:v>1.2148624E-4</c:v>
                </c:pt>
                <c:pt idx="348">
                  <c:v>1.2351143999999995E-4</c:v>
                </c:pt>
                <c:pt idx="349">
                  <c:v>1.2129844999999993E-4</c:v>
                </c:pt>
                <c:pt idx="350">
                  <c:v>1.2081489999999995E-4</c:v>
                </c:pt>
                <c:pt idx="351">
                  <c:v>1.1980234E-4</c:v>
                </c:pt>
                <c:pt idx="352">
                  <c:v>1.213610699999999E-4</c:v>
                </c:pt>
                <c:pt idx="353">
                  <c:v>1.2127005999999996E-4</c:v>
                </c:pt>
                <c:pt idx="354">
                  <c:v>1.2125868999999994E-4</c:v>
                </c:pt>
                <c:pt idx="355">
                  <c:v>1.2153748999999994E-4</c:v>
                </c:pt>
                <c:pt idx="356">
                  <c:v>1.2300511999999993E-4</c:v>
                </c:pt>
                <c:pt idx="357">
                  <c:v>1.2239067999999999E-4</c:v>
                </c:pt>
                <c:pt idx="358">
                  <c:v>1.1782815000000013E-4</c:v>
                </c:pt>
                <c:pt idx="359">
                  <c:v>1.1710004000000002E-4</c:v>
                </c:pt>
                <c:pt idx="360">
                  <c:v>1.3103775999999994E-4</c:v>
                </c:pt>
                <c:pt idx="361">
                  <c:v>1.2350009000000001E-4</c:v>
                </c:pt>
                <c:pt idx="362">
                  <c:v>1.170374300000001E-4</c:v>
                </c:pt>
                <c:pt idx="363">
                  <c:v>1.1641166000000003E-4</c:v>
                </c:pt>
                <c:pt idx="364">
                  <c:v>1.2403484999999999E-4</c:v>
                </c:pt>
                <c:pt idx="365">
                  <c:v>1.1683835000000007E-4</c:v>
                </c:pt>
                <c:pt idx="366">
                  <c:v>1.1743577000000002E-4</c:v>
                </c:pt>
                <c:pt idx="367">
                  <c:v>1.1810127000000006E-4</c:v>
                </c:pt>
                <c:pt idx="368">
                  <c:v>1.1874414000000001E-4</c:v>
                </c:pt>
                <c:pt idx="369">
                  <c:v>1.1905699999999994E-4</c:v>
                </c:pt>
                <c:pt idx="370">
                  <c:v>1.2753357000000009E-4</c:v>
                </c:pt>
                <c:pt idx="371">
                  <c:v>1.1766891000000002E-4</c:v>
                </c:pt>
                <c:pt idx="372">
                  <c:v>1.1710002000000003E-4</c:v>
                </c:pt>
                <c:pt idx="373">
                  <c:v>1.1748693999999996E-4</c:v>
                </c:pt>
                <c:pt idx="374">
                  <c:v>1.1752673000000005E-4</c:v>
                </c:pt>
                <c:pt idx="375">
                  <c:v>1.1822645999999999E-4</c:v>
                </c:pt>
                <c:pt idx="376">
                  <c:v>1.2347166000000002E-4</c:v>
                </c:pt>
                <c:pt idx="377">
                  <c:v>1.1733894999999997E-4</c:v>
                </c:pt>
                <c:pt idx="378">
                  <c:v>1.2377308000000001E-4</c:v>
                </c:pt>
                <c:pt idx="379">
                  <c:v>1.2425096999999998E-4</c:v>
                </c:pt>
                <c:pt idx="380">
                  <c:v>1.2387549000000001E-4</c:v>
                </c:pt>
                <c:pt idx="381">
                  <c:v>1.2394957000000004E-4</c:v>
                </c:pt>
                <c:pt idx="382">
                  <c:v>1.2427377999999997E-4</c:v>
                </c:pt>
                <c:pt idx="383">
                  <c:v>1.2475729000000001E-4</c:v>
                </c:pt>
                <c:pt idx="384">
                  <c:v>1.2595206000000001E-4</c:v>
                </c:pt>
                <c:pt idx="385">
                  <c:v>1.2541154000000006E-4</c:v>
                </c:pt>
                <c:pt idx="386">
                  <c:v>1.254002E-4</c:v>
                </c:pt>
                <c:pt idx="387">
                  <c:v>1.2566192000000007E-4</c:v>
                </c:pt>
                <c:pt idx="388">
                  <c:v>1.2634450000000011E-4</c:v>
                </c:pt>
                <c:pt idx="389">
                  <c:v>1.2685651E-4</c:v>
                </c:pt>
                <c:pt idx="390">
                  <c:v>1.268735400000001E-4</c:v>
                </c:pt>
                <c:pt idx="391">
                  <c:v>1.2723192000000004E-4</c:v>
                </c:pt>
                <c:pt idx="392">
                  <c:v>1.2805119000000007E-4</c:v>
                </c:pt>
                <c:pt idx="393">
                  <c:v>1.2737419000000006E-4</c:v>
                </c:pt>
                <c:pt idx="394">
                  <c:v>1.2857450000000007E-4</c:v>
                </c:pt>
                <c:pt idx="395">
                  <c:v>1.2755624000000007E-4</c:v>
                </c:pt>
                <c:pt idx="396">
                  <c:v>1.276585800000001E-4</c:v>
                </c:pt>
                <c:pt idx="397">
                  <c:v>1.2685645000000011E-4</c:v>
                </c:pt>
                <c:pt idx="398">
                  <c:v>1.2815365000000005E-4</c:v>
                </c:pt>
                <c:pt idx="399">
                  <c:v>1.2817625000000009E-4</c:v>
                </c:pt>
                <c:pt idx="400">
                  <c:v>1.2829012000000007E-4</c:v>
                </c:pt>
                <c:pt idx="401">
                  <c:v>1.2874513000000006E-4</c:v>
                </c:pt>
                <c:pt idx="402">
                  <c:v>1.2880780000000007E-4</c:v>
                </c:pt>
                <c:pt idx="403">
                  <c:v>1.2946771000000006E-4</c:v>
                </c:pt>
                <c:pt idx="404">
                  <c:v>1.2971802000000005E-4</c:v>
                </c:pt>
                <c:pt idx="405">
                  <c:v>1.2917755000000007E-4</c:v>
                </c:pt>
                <c:pt idx="406">
                  <c:v>1.2942214000000009E-4</c:v>
                </c:pt>
                <c:pt idx="407">
                  <c:v>1.3028121999999998E-4</c:v>
                </c:pt>
                <c:pt idx="408">
                  <c:v>1.3007066000000005E-4</c:v>
                </c:pt>
                <c:pt idx="409">
                  <c:v>1.2997971000000002E-4</c:v>
                </c:pt>
                <c:pt idx="410">
                  <c:v>1.3041775000000003E-4</c:v>
                </c:pt>
                <c:pt idx="411">
                  <c:v>1.3066801E-4</c:v>
                </c:pt>
                <c:pt idx="412">
                  <c:v>1.3038374000000003E-4</c:v>
                </c:pt>
                <c:pt idx="413">
                  <c:v>1.3007637999999999E-4</c:v>
                </c:pt>
                <c:pt idx="414">
                  <c:v>1.3125403000000002E-4</c:v>
                </c:pt>
                <c:pt idx="415">
                  <c:v>1.3145881999999996E-4</c:v>
                </c:pt>
                <c:pt idx="416">
                  <c:v>1.3112882E-4</c:v>
                </c:pt>
                <c:pt idx="417">
                  <c:v>1.3036656000000007E-4</c:v>
                </c:pt>
                <c:pt idx="418">
                  <c:v>1.3096949999999997E-4</c:v>
                </c:pt>
                <c:pt idx="419">
                  <c:v>1.3172618999999998E-4</c:v>
                </c:pt>
                <c:pt idx="420">
                  <c:v>1.324715599999999E-4</c:v>
                </c:pt>
                <c:pt idx="421">
                  <c:v>1.3227805999999997E-4</c:v>
                </c:pt>
                <c:pt idx="422">
                  <c:v>1.3214715999999992E-4</c:v>
                </c:pt>
                <c:pt idx="423">
                  <c:v>1.3223253999999996E-4</c:v>
                </c:pt>
                <c:pt idx="424">
                  <c:v>1.3321661E-4</c:v>
                </c:pt>
                <c:pt idx="425">
                  <c:v>1.3303458999999997E-4</c:v>
                </c:pt>
                <c:pt idx="426">
                  <c:v>1.3365473000000002E-4</c:v>
                </c:pt>
                <c:pt idx="427">
                  <c:v>1.328695699999999E-4</c:v>
                </c:pt>
                <c:pt idx="428">
                  <c:v>1.3331905999999997E-4</c:v>
                </c:pt>
                <c:pt idx="429">
                  <c:v>1.3164653999999995E-4</c:v>
                </c:pt>
                <c:pt idx="430">
                  <c:v>1.3250556999999988E-4</c:v>
                </c:pt>
                <c:pt idx="431">
                  <c:v>1.3211865999999996E-4</c:v>
                </c:pt>
                <c:pt idx="432">
                  <c:v>1.3355792999999997E-4</c:v>
                </c:pt>
                <c:pt idx="433">
                  <c:v>1.329321999999999E-4</c:v>
                </c:pt>
                <c:pt idx="434">
                  <c:v>1.3368883999999987E-4</c:v>
                </c:pt>
                <c:pt idx="435">
                  <c:v>1.3346129999999994E-4</c:v>
                </c:pt>
                <c:pt idx="436">
                  <c:v>1.342178799999999E-4</c:v>
                </c:pt>
                <c:pt idx="437">
                  <c:v>1.3344991999999996E-4</c:v>
                </c:pt>
                <c:pt idx="438">
                  <c:v>1.343999399999999E-4</c:v>
                </c:pt>
                <c:pt idx="439">
                  <c:v>1.3484932999999996E-4</c:v>
                </c:pt>
                <c:pt idx="440">
                  <c:v>1.3413252999999994E-4</c:v>
                </c:pt>
                <c:pt idx="441">
                  <c:v>1.3494043E-4</c:v>
                </c:pt>
                <c:pt idx="442">
                  <c:v>1.3478109999999992E-4</c:v>
                </c:pt>
                <c:pt idx="443">
                  <c:v>1.3542960999999998E-4</c:v>
                </c:pt>
                <c:pt idx="444">
                  <c:v>1.3520774999999999E-4</c:v>
                </c:pt>
                <c:pt idx="445">
                  <c:v>1.3535566999999991E-4</c:v>
                </c:pt>
                <c:pt idx="446">
                  <c:v>1.3508833999999995E-4</c:v>
                </c:pt>
                <c:pt idx="447">
                  <c:v>1.3582210999999993E-4</c:v>
                </c:pt>
                <c:pt idx="448">
                  <c:v>1.3578799999999994E-4</c:v>
                </c:pt>
                <c:pt idx="449">
                  <c:v>1.3537837999999996E-4</c:v>
                </c:pt>
                <c:pt idx="450">
                  <c:v>1.3661298E-4</c:v>
                </c:pt>
                <c:pt idx="451">
                  <c:v>1.3725576999999999E-4</c:v>
                </c:pt>
                <c:pt idx="452">
                  <c:v>1.3714208999999997E-4</c:v>
                </c:pt>
                <c:pt idx="453">
                  <c:v>1.3622608999999997E-4</c:v>
                </c:pt>
                <c:pt idx="454">
                  <c:v>1.3708509999999996E-4</c:v>
                </c:pt>
                <c:pt idx="455">
                  <c:v>1.3641380000000003E-4</c:v>
                </c:pt>
                <c:pt idx="456">
                  <c:v>1.3706805999999996E-4</c:v>
                </c:pt>
                <c:pt idx="457">
                  <c:v>1.3627722999999997E-4</c:v>
                </c:pt>
                <c:pt idx="458">
                  <c:v>1.3723299999999998E-4</c:v>
                </c:pt>
                <c:pt idx="459">
                  <c:v>1.3723874E-4</c:v>
                </c:pt>
                <c:pt idx="460">
                  <c:v>1.3826838000000004E-4</c:v>
                </c:pt>
                <c:pt idx="461">
                  <c:v>1.3886570999999996E-4</c:v>
                </c:pt>
                <c:pt idx="462">
                  <c:v>1.388544E-4</c:v>
                </c:pt>
                <c:pt idx="463">
                  <c:v>1.3799533000000001E-4</c:v>
                </c:pt>
                <c:pt idx="464">
                  <c:v>1.3915014E-4</c:v>
                </c:pt>
                <c:pt idx="465">
                  <c:v>1.3828555999999999E-4</c:v>
                </c:pt>
                <c:pt idx="466">
                  <c:v>1.3779054E-4</c:v>
                </c:pt>
                <c:pt idx="467">
                  <c:v>1.3792710000000002E-4</c:v>
                </c:pt>
                <c:pt idx="468">
                  <c:v>1.3810337999999999E-4</c:v>
                </c:pt>
                <c:pt idx="469">
                  <c:v>1.3789297000000003E-4</c:v>
                </c:pt>
                <c:pt idx="470">
                  <c:v>1.3829123000000002E-4</c:v>
                </c:pt>
                <c:pt idx="471">
                  <c:v>1.3868365000000005E-4</c:v>
                </c:pt>
                <c:pt idx="472">
                  <c:v>1.3926398000000011E-4</c:v>
                </c:pt>
                <c:pt idx="473">
                  <c:v>1.3835369000000008E-4</c:v>
                </c:pt>
                <c:pt idx="474">
                  <c:v>1.392412E-4</c:v>
                </c:pt>
                <c:pt idx="475">
                  <c:v>1.3946883000000006E-4</c:v>
                </c:pt>
                <c:pt idx="476">
                  <c:v>1.3938913000000004E-4</c:v>
                </c:pt>
                <c:pt idx="477">
                  <c:v>1.3958253000000007E-4</c:v>
                </c:pt>
                <c:pt idx="478">
                  <c:v>1.4001491000000004E-4</c:v>
                </c:pt>
                <c:pt idx="479">
                  <c:v>1.4033920000000008E-4</c:v>
                </c:pt>
                <c:pt idx="480">
                  <c:v>1.3990106000000006E-4</c:v>
                </c:pt>
                <c:pt idx="481">
                  <c:v>1.3958257999999998E-4</c:v>
                </c:pt>
                <c:pt idx="482">
                  <c:v>1.3977022000000001E-4</c:v>
                </c:pt>
                <c:pt idx="483">
                  <c:v>1.3999223000000008E-4</c:v>
                </c:pt>
                <c:pt idx="484">
                  <c:v>1.4034488000000007E-4</c:v>
                </c:pt>
                <c:pt idx="485">
                  <c:v>1.4032777000000008E-4</c:v>
                </c:pt>
                <c:pt idx="486">
                  <c:v>1.4064632000000007E-4</c:v>
                </c:pt>
                <c:pt idx="487">
                  <c:v>1.4041883000000005E-4</c:v>
                </c:pt>
                <c:pt idx="488">
                  <c:v>1.4090240999999997E-4</c:v>
                </c:pt>
                <c:pt idx="489">
                  <c:v>1.4014010000000003E-4</c:v>
                </c:pt>
                <c:pt idx="490">
                  <c:v>1.4085687000000007E-4</c:v>
                </c:pt>
                <c:pt idx="491">
                  <c:v>1.4097639E-4</c:v>
                </c:pt>
                <c:pt idx="492">
                  <c:v>1.4063497000000008E-4</c:v>
                </c:pt>
                <c:pt idx="493">
                  <c:v>1.4095353000000005E-4</c:v>
                </c:pt>
                <c:pt idx="494">
                  <c:v>1.4124373000000005E-4</c:v>
                </c:pt>
                <c:pt idx="495">
                  <c:v>1.4204585000000009E-4</c:v>
                </c:pt>
                <c:pt idx="496">
                  <c:v>1.4151101000000008E-4</c:v>
                </c:pt>
                <c:pt idx="497">
                  <c:v>1.4130620000000002E-4</c:v>
                </c:pt>
                <c:pt idx="498">
                  <c:v>1.4156229000000006E-4</c:v>
                </c:pt>
                <c:pt idx="499">
                  <c:v>1.4225066000000006E-4</c:v>
                </c:pt>
                <c:pt idx="500">
                  <c:v>1.4202311000000004E-4</c:v>
                </c:pt>
                <c:pt idx="501">
                  <c:v>1.4193206999999999E-4</c:v>
                </c:pt>
                <c:pt idx="502">
                  <c:v>1.501468600000001E-4</c:v>
                </c:pt>
                <c:pt idx="503">
                  <c:v>1.4212545000000004E-4</c:v>
                </c:pt>
                <c:pt idx="504">
                  <c:v>1.4247823E-4</c:v>
                </c:pt>
                <c:pt idx="505">
                  <c:v>1.4301864000000004E-4</c:v>
                </c:pt>
                <c:pt idx="506">
                  <c:v>1.4250095000000002E-4</c:v>
                </c:pt>
                <c:pt idx="507">
                  <c:v>1.4329171000000004E-4</c:v>
                </c:pt>
                <c:pt idx="508">
                  <c:v>1.4276266000000002E-4</c:v>
                </c:pt>
                <c:pt idx="509">
                  <c:v>1.4272850000000004E-4</c:v>
                </c:pt>
                <c:pt idx="510">
                  <c:v>1.4282516000000003E-4</c:v>
                </c:pt>
                <c:pt idx="511">
                  <c:v>1.4324623000000001E-4</c:v>
                </c:pt>
                <c:pt idx="512">
                  <c:v>1.4320070000000009E-4</c:v>
                </c:pt>
                <c:pt idx="513">
                  <c:v>1.4418485000000002E-4</c:v>
                </c:pt>
                <c:pt idx="514">
                  <c:v>1.4314946000000005E-4</c:v>
                </c:pt>
                <c:pt idx="515">
                  <c:v>1.4352496000000003E-4</c:v>
                </c:pt>
                <c:pt idx="516">
                  <c:v>1.4284225000000002E-4</c:v>
                </c:pt>
                <c:pt idx="517">
                  <c:v>1.4316087999999999E-4</c:v>
                </c:pt>
                <c:pt idx="518">
                  <c:v>1.4590287000000005E-4</c:v>
                </c:pt>
                <c:pt idx="519">
                  <c:v>1.4533962999999998E-4</c:v>
                </c:pt>
                <c:pt idx="520">
                  <c:v>1.4444085999999997E-4</c:v>
                </c:pt>
                <c:pt idx="521">
                  <c:v>1.4537375000000006E-4</c:v>
                </c:pt>
                <c:pt idx="522">
                  <c:v>1.4475943000000004E-4</c:v>
                </c:pt>
                <c:pt idx="523">
                  <c:v>1.4560133999999995E-4</c:v>
                </c:pt>
                <c:pt idx="524">
                  <c:v>1.4487893E-4</c:v>
                </c:pt>
                <c:pt idx="525">
                  <c:v>1.4567536000000003E-4</c:v>
                </c:pt>
                <c:pt idx="526">
                  <c:v>1.4474807000000001E-4</c:v>
                </c:pt>
                <c:pt idx="527">
                  <c:v>1.4463427000000002E-4</c:v>
                </c:pt>
                <c:pt idx="528">
                  <c:v>1.4432139999999994E-4</c:v>
                </c:pt>
                <c:pt idx="529">
                  <c:v>1.447536399999999E-4</c:v>
                </c:pt>
                <c:pt idx="530">
                  <c:v>1.4457173000000003E-4</c:v>
                </c:pt>
                <c:pt idx="531">
                  <c:v>1.4573790000000004E-4</c:v>
                </c:pt>
                <c:pt idx="532">
                  <c:v>1.4489028000000002E-4</c:v>
                </c:pt>
                <c:pt idx="533">
                  <c:v>1.4459442999999999E-4</c:v>
                </c:pt>
                <c:pt idx="534">
                  <c:v>1.4515196999999991E-4</c:v>
                </c:pt>
                <c:pt idx="535">
                  <c:v>1.4499262999999996E-4</c:v>
                </c:pt>
                <c:pt idx="536">
                  <c:v>1.4458305999999994E-4</c:v>
                </c:pt>
                <c:pt idx="537">
                  <c:v>1.4504956999999993E-4</c:v>
                </c:pt>
                <c:pt idx="538">
                  <c:v>1.4434983999999997E-4</c:v>
                </c:pt>
                <c:pt idx="539">
                  <c:v>1.4504960000000006E-4</c:v>
                </c:pt>
                <c:pt idx="540">
                  <c:v>1.4491877999999998E-4</c:v>
                </c:pt>
                <c:pt idx="541">
                  <c:v>1.4487317999999988E-4</c:v>
                </c:pt>
                <c:pt idx="542">
                  <c:v>1.4545922999999986E-4</c:v>
                </c:pt>
                <c:pt idx="543">
                  <c:v>1.4520885999999992E-4</c:v>
                </c:pt>
                <c:pt idx="544">
                  <c:v>1.4473670999999997E-4</c:v>
                </c:pt>
                <c:pt idx="545">
                  <c:v>1.4514057999999991E-4</c:v>
                </c:pt>
                <c:pt idx="546">
                  <c:v>1.4520319E-4</c:v>
                </c:pt>
                <c:pt idx="547">
                  <c:v>1.4592565999999989E-4</c:v>
                </c:pt>
                <c:pt idx="548">
                  <c:v>1.4555006999999992E-4</c:v>
                </c:pt>
                <c:pt idx="549">
                  <c:v>1.4614754999999993E-4</c:v>
                </c:pt>
                <c:pt idx="550">
                  <c:v>1.4542496999999985E-4</c:v>
                </c:pt>
                <c:pt idx="551">
                  <c:v>1.4589721999999988E-4</c:v>
                </c:pt>
                <c:pt idx="552">
                  <c:v>1.4593136999999993E-4</c:v>
                </c:pt>
                <c:pt idx="553">
                  <c:v>1.4582893999999985E-4</c:v>
                </c:pt>
                <c:pt idx="554">
                  <c:v>1.4543647999999993E-4</c:v>
                </c:pt>
                <c:pt idx="555">
                  <c:v>1.4611908999999997E-4</c:v>
                </c:pt>
                <c:pt idx="556">
                  <c:v>1.4617030999999989E-4</c:v>
                </c:pt>
                <c:pt idx="557">
                  <c:v>1.4705771999999991E-4</c:v>
                </c:pt>
                <c:pt idx="558">
                  <c:v>1.4696104999999994E-4</c:v>
                </c:pt>
                <c:pt idx="559">
                  <c:v>1.4628400999999993E-4</c:v>
                </c:pt>
                <c:pt idx="560">
                  <c:v>1.4662535999999994E-4</c:v>
                </c:pt>
                <c:pt idx="561">
                  <c:v>1.4649459999999996E-4</c:v>
                </c:pt>
                <c:pt idx="562">
                  <c:v>1.4638644999999986E-4</c:v>
                </c:pt>
                <c:pt idx="563">
                  <c:v>1.4639778999999992E-4</c:v>
                </c:pt>
                <c:pt idx="564">
                  <c:v>1.4652295999999991E-4</c:v>
                </c:pt>
                <c:pt idx="565">
                  <c:v>1.4701217999999998E-4</c:v>
                </c:pt>
                <c:pt idx="566">
                  <c:v>1.473591899999999E-4</c:v>
                </c:pt>
                <c:pt idx="567">
                  <c:v>1.4916276999999998E-4</c:v>
                </c:pt>
                <c:pt idx="568">
                  <c:v>1.4793385000000001E-4</c:v>
                </c:pt>
                <c:pt idx="569">
                  <c:v>1.4796223999999993E-4</c:v>
                </c:pt>
                <c:pt idx="570">
                  <c:v>1.4774040999999993E-4</c:v>
                </c:pt>
                <c:pt idx="571">
                  <c:v>1.4873597999999995E-4</c:v>
                </c:pt>
                <c:pt idx="572">
                  <c:v>1.4822962999999992E-4</c:v>
                </c:pt>
                <c:pt idx="573">
                  <c:v>1.483491699999999E-4</c:v>
                </c:pt>
                <c:pt idx="574">
                  <c:v>1.4809887999999992E-4</c:v>
                </c:pt>
                <c:pt idx="575">
                  <c:v>1.4886112999999999E-4</c:v>
                </c:pt>
                <c:pt idx="576">
                  <c:v>1.4904308999999993E-4</c:v>
                </c:pt>
                <c:pt idx="577">
                  <c:v>1.4987939999999993E-4</c:v>
                </c:pt>
                <c:pt idx="578">
                  <c:v>1.4990785999999997E-4</c:v>
                </c:pt>
                <c:pt idx="579">
                  <c:v>1.4940718999999995E-4</c:v>
                </c:pt>
                <c:pt idx="580">
                  <c:v>1.4972009999999998E-4</c:v>
                </c:pt>
                <c:pt idx="581">
                  <c:v>1.5010693999999993E-4</c:v>
                </c:pt>
                <c:pt idx="582">
                  <c:v>1.4834344999999996E-4</c:v>
                </c:pt>
                <c:pt idx="583">
                  <c:v>1.4968029999999996E-4</c:v>
                </c:pt>
                <c:pt idx="584">
                  <c:v>1.4848561999999992E-4</c:v>
                </c:pt>
                <c:pt idx="585">
                  <c:v>1.4921949999999995E-4</c:v>
                </c:pt>
                <c:pt idx="586">
                  <c:v>1.4853687E-4</c:v>
                </c:pt>
                <c:pt idx="587">
                  <c:v>1.4966885999999997E-4</c:v>
                </c:pt>
                <c:pt idx="588">
                  <c:v>1.4913983999999999E-4</c:v>
                </c:pt>
                <c:pt idx="589">
                  <c:v>1.4950963000000001E-4</c:v>
                </c:pt>
                <c:pt idx="590">
                  <c:v>1.4887816999999996E-4</c:v>
                </c:pt>
                <c:pt idx="591">
                  <c:v>1.5019803999999996E-4</c:v>
                </c:pt>
                <c:pt idx="592">
                  <c:v>1.4937313E-4</c:v>
                </c:pt>
                <c:pt idx="593">
                  <c:v>1.5014679999999998E-4</c:v>
                </c:pt>
                <c:pt idx="594">
                  <c:v>1.4875299999999998E-4</c:v>
                </c:pt>
                <c:pt idx="595">
                  <c:v>1.4971443E-4</c:v>
                </c:pt>
                <c:pt idx="596">
                  <c:v>1.4946418999999998E-4</c:v>
                </c:pt>
                <c:pt idx="597">
                  <c:v>1.5066449999999999E-4</c:v>
                </c:pt>
                <c:pt idx="598">
                  <c:v>1.4929350999999996E-4</c:v>
                </c:pt>
                <c:pt idx="599">
                  <c:v>1.5009562000000004E-4</c:v>
                </c:pt>
                <c:pt idx="600">
                  <c:v>1.490602E-4</c:v>
                </c:pt>
                <c:pt idx="601">
                  <c:v>1.5033453999999997E-4</c:v>
                </c:pt>
                <c:pt idx="602">
                  <c:v>1.4970875999999994E-4</c:v>
                </c:pt>
                <c:pt idx="603">
                  <c:v>1.4987939000000002E-4</c:v>
                </c:pt>
                <c:pt idx="604">
                  <c:v>1.4967461999999997E-4</c:v>
                </c:pt>
                <c:pt idx="605">
                  <c:v>1.4998180999999997E-4</c:v>
                </c:pt>
                <c:pt idx="606">
                  <c:v>1.4945276000000003E-4</c:v>
                </c:pt>
                <c:pt idx="607">
                  <c:v>1.5066449999999999E-4</c:v>
                </c:pt>
                <c:pt idx="608">
                  <c:v>1.5009560999999997E-4</c:v>
                </c:pt>
                <c:pt idx="609">
                  <c:v>1.5254747000000002E-4</c:v>
                </c:pt>
                <c:pt idx="610">
                  <c:v>1.5071576999999993E-4</c:v>
                </c:pt>
                <c:pt idx="611">
                  <c:v>1.5201270999999994E-4</c:v>
                </c:pt>
                <c:pt idx="612">
                  <c:v>1.5210380999999999E-4</c:v>
                </c:pt>
                <c:pt idx="613">
                  <c:v>1.5280916000000007E-4</c:v>
                </c:pt>
                <c:pt idx="614">
                  <c:v>1.5270115999999997E-4</c:v>
                </c:pt>
                <c:pt idx="615">
                  <c:v>1.5341231999999998E-4</c:v>
                </c:pt>
                <c:pt idx="616">
                  <c:v>1.5261013000000001E-4</c:v>
                </c:pt>
                <c:pt idx="617">
                  <c:v>1.5303107000000005E-4</c:v>
                </c:pt>
                <c:pt idx="618">
                  <c:v>1.5270679E-4</c:v>
                </c:pt>
                <c:pt idx="619">
                  <c:v>1.5196157000000002E-4</c:v>
                </c:pt>
                <c:pt idx="620">
                  <c:v>1.5282062000000001E-4</c:v>
                </c:pt>
                <c:pt idx="621">
                  <c:v>1.5378189000000005E-4</c:v>
                </c:pt>
                <c:pt idx="622">
                  <c:v>1.5207530999999998E-4</c:v>
                </c:pt>
                <c:pt idx="623">
                  <c:v>1.5256462000000004E-4</c:v>
                </c:pt>
                <c:pt idx="624">
                  <c:v>1.5374782999999997E-4</c:v>
                </c:pt>
                <c:pt idx="625">
                  <c:v>1.5274658999999994E-4</c:v>
                </c:pt>
                <c:pt idx="626">
                  <c:v>1.5337803999999997E-4</c:v>
                </c:pt>
                <c:pt idx="627">
                  <c:v>1.5310496E-4</c:v>
                </c:pt>
                <c:pt idx="628">
                  <c:v>1.5316760000000002E-4</c:v>
                </c:pt>
                <c:pt idx="629">
                  <c:v>1.5348042999999999E-4</c:v>
                </c:pt>
                <c:pt idx="630">
                  <c:v>1.5382750000000002E-4</c:v>
                </c:pt>
                <c:pt idx="631">
                  <c:v>1.5448174999999997E-4</c:v>
                </c:pt>
                <c:pt idx="632">
                  <c:v>1.5327569000000003E-4</c:v>
                </c:pt>
                <c:pt idx="633">
                  <c:v>1.5223462999999998E-4</c:v>
                </c:pt>
                <c:pt idx="634">
                  <c:v>1.5601774000000002E-4</c:v>
                </c:pt>
                <c:pt idx="635">
                  <c:v>1.5664346000000002E-4</c:v>
                </c:pt>
                <c:pt idx="636">
                  <c:v>1.5196719999999996E-4</c:v>
                </c:pt>
                <c:pt idx="637">
                  <c:v>1.5322454000000002E-4</c:v>
                </c:pt>
                <c:pt idx="638">
                  <c:v>1.5362267000000005E-4</c:v>
                </c:pt>
                <c:pt idx="639">
                  <c:v>1.5260441000000007E-4</c:v>
                </c:pt>
                <c:pt idx="640">
                  <c:v>1.5248492E-4</c:v>
                </c:pt>
                <c:pt idx="641">
                  <c:v>1.5260440000000001E-4</c:v>
                </c:pt>
                <c:pt idx="642">
                  <c:v>1.5269540000000006E-4</c:v>
                </c:pt>
                <c:pt idx="643">
                  <c:v>1.5229722000000001E-4</c:v>
                </c:pt>
                <c:pt idx="644">
                  <c:v>1.5262714999999998E-4</c:v>
                </c:pt>
                <c:pt idx="645">
                  <c:v>1.5311068000000005E-4</c:v>
                </c:pt>
                <c:pt idx="646">
                  <c:v>1.5371377E-4</c:v>
                </c:pt>
                <c:pt idx="647">
                  <c:v>1.5433381E-4</c:v>
                </c:pt>
                <c:pt idx="648">
                  <c:v>1.5442485999999999E-4</c:v>
                </c:pt>
                <c:pt idx="649">
                  <c:v>1.5406074999999993E-4</c:v>
                </c:pt>
                <c:pt idx="650">
                  <c:v>1.5368528999999998E-4</c:v>
                </c:pt>
                <c:pt idx="651">
                  <c:v>1.5367958999999994E-4</c:v>
                </c:pt>
                <c:pt idx="652">
                  <c:v>1.5322444999999995E-4</c:v>
                </c:pt>
                <c:pt idx="653">
                  <c:v>1.5424273999999999E-4</c:v>
                </c:pt>
                <c:pt idx="654">
                  <c:v>1.5297988999999997E-4</c:v>
                </c:pt>
                <c:pt idx="655">
                  <c:v>1.6053472000000001E-4</c:v>
                </c:pt>
                <c:pt idx="656">
                  <c:v>1.5056775000000009E-4</c:v>
                </c:pt>
                <c:pt idx="657">
                  <c:v>1.5053939999999999E-4</c:v>
                </c:pt>
                <c:pt idx="658">
                  <c:v>1.4969736000000007E-4</c:v>
                </c:pt>
                <c:pt idx="659">
                  <c:v>1.4982823999999998E-4</c:v>
                </c:pt>
                <c:pt idx="660">
                  <c:v>1.5106271000000007E-4</c:v>
                </c:pt>
                <c:pt idx="661">
                  <c:v>1.4995906999999998E-4</c:v>
                </c:pt>
                <c:pt idx="662">
                  <c:v>1.4991923000000002E-4</c:v>
                </c:pt>
                <c:pt idx="663">
                  <c:v>1.5051656000000005E-4</c:v>
                </c:pt>
                <c:pt idx="664">
                  <c:v>1.5063601000000001E-4</c:v>
                </c:pt>
                <c:pt idx="665">
                  <c:v>1.4962915000000002E-4</c:v>
                </c:pt>
                <c:pt idx="666">
                  <c:v>1.4999319000000001E-4</c:v>
                </c:pt>
                <c:pt idx="667">
                  <c:v>1.5083520000000014E-4</c:v>
                </c:pt>
                <c:pt idx="668">
                  <c:v>1.5084659000000005E-4</c:v>
                </c:pt>
                <c:pt idx="669">
                  <c:v>1.4990221000000004E-4</c:v>
                </c:pt>
                <c:pt idx="670">
                  <c:v>1.5060187000000004E-4</c:v>
                </c:pt>
                <c:pt idx="671">
                  <c:v>1.5158036000000003E-4</c:v>
                </c:pt>
                <c:pt idx="672">
                  <c:v>1.5002734000000006E-4</c:v>
                </c:pt>
                <c:pt idx="673">
                  <c:v>1.4997608000000005E-4</c:v>
                </c:pt>
                <c:pt idx="674">
                  <c:v>1.5057918999999997E-4</c:v>
                </c:pt>
                <c:pt idx="675">
                  <c:v>1.5122203000000003E-4</c:v>
                </c:pt>
                <c:pt idx="676">
                  <c:v>1.5099442E-4</c:v>
                </c:pt>
                <c:pt idx="677">
                  <c:v>1.5023781000000008E-4</c:v>
                </c:pt>
                <c:pt idx="678">
                  <c:v>1.5078959999999998E-4</c:v>
                </c:pt>
                <c:pt idx="679">
                  <c:v>1.5069857E-4</c:v>
                </c:pt>
                <c:pt idx="680">
                  <c:v>1.5019230999999998E-4</c:v>
                </c:pt>
                <c:pt idx="681">
                  <c:v>1.5024923999999994E-4</c:v>
                </c:pt>
                <c:pt idx="682">
                  <c:v>1.5019795000000002E-4</c:v>
                </c:pt>
                <c:pt idx="683">
                  <c:v>1.5135849000000006E-4</c:v>
                </c:pt>
                <c:pt idx="684">
                  <c:v>1.4983387000000009E-4</c:v>
                </c:pt>
                <c:pt idx="685">
                  <c:v>1.5143249000000003E-4</c:v>
                </c:pt>
                <c:pt idx="686">
                  <c:v>1.4960079000000005E-4</c:v>
                </c:pt>
                <c:pt idx="687">
                  <c:v>1.5076689999999999E-4</c:v>
                </c:pt>
                <c:pt idx="688">
                  <c:v>1.4972013000000002E-4</c:v>
                </c:pt>
                <c:pt idx="689">
                  <c:v>1.5082387000000004E-4</c:v>
                </c:pt>
                <c:pt idx="690">
                  <c:v>1.5059050000000007E-4</c:v>
                </c:pt>
                <c:pt idx="691">
                  <c:v>1.5177390999999998E-4</c:v>
                </c:pt>
                <c:pt idx="692">
                  <c:v>1.5080100000000005E-4</c:v>
                </c:pt>
                <c:pt idx="693">
                  <c:v>1.512447900000001E-4</c:v>
                </c:pt>
                <c:pt idx="694">
                  <c:v>1.5049956000000002E-4</c:v>
                </c:pt>
                <c:pt idx="695">
                  <c:v>1.5008423000000001E-4</c:v>
                </c:pt>
                <c:pt idx="696">
                  <c:v>1.4985098000000008E-4</c:v>
                </c:pt>
                <c:pt idx="697">
                  <c:v>1.4961209999999993E-4</c:v>
                </c:pt>
                <c:pt idx="698">
                  <c:v>1.4949250000000002E-4</c:v>
                </c:pt>
                <c:pt idx="699">
                  <c:v>1.5007282999999997E-4</c:v>
                </c:pt>
                <c:pt idx="700">
                  <c:v>1.5165439000000005E-4</c:v>
                </c:pt>
                <c:pt idx="701">
                  <c:v>1.5142676999999996E-4</c:v>
                </c:pt>
                <c:pt idx="702">
                  <c:v>1.5049380000000005E-4</c:v>
                </c:pt>
                <c:pt idx="703">
                  <c:v>1.5098874000000001E-4</c:v>
                </c:pt>
                <c:pt idx="704">
                  <c:v>1.5074980999999998E-4</c:v>
                </c:pt>
                <c:pt idx="705">
                  <c:v>1.5089201999999994E-4</c:v>
                </c:pt>
                <c:pt idx="706">
                  <c:v>1.5107982000000007E-4</c:v>
                </c:pt>
                <c:pt idx="707">
                  <c:v>1.5095461000000005E-4</c:v>
                </c:pt>
                <c:pt idx="708">
                  <c:v>1.5038571000000004E-4</c:v>
                </c:pt>
                <c:pt idx="709">
                  <c:v>1.5030614000000004E-4</c:v>
                </c:pt>
                <c:pt idx="710">
                  <c:v>1.5076122000000003E-4</c:v>
                </c:pt>
                <c:pt idx="711">
                  <c:v>1.5162594E-4</c:v>
                </c:pt>
                <c:pt idx="712">
                  <c:v>1.5061901000000002E-4</c:v>
                </c:pt>
                <c:pt idx="713">
                  <c:v>1.5119920999999997E-4</c:v>
                </c:pt>
                <c:pt idx="714">
                  <c:v>1.5056209000000002E-4</c:v>
                </c:pt>
                <c:pt idx="715">
                  <c:v>1.5024350999999996E-4</c:v>
                </c:pt>
                <c:pt idx="716">
                  <c:v>1.4981111999999995E-4</c:v>
                </c:pt>
                <c:pt idx="717">
                  <c:v>1.4976561999999994E-4</c:v>
                </c:pt>
                <c:pt idx="718">
                  <c:v>1.4961774E-4</c:v>
                </c:pt>
                <c:pt idx="719">
                  <c:v>1.5111390000000001E-4</c:v>
                </c:pt>
                <c:pt idx="720">
                  <c:v>1.4947546000000002E-4</c:v>
                </c:pt>
                <c:pt idx="721">
                  <c:v>1.5006147999999998E-4</c:v>
                </c:pt>
                <c:pt idx="722">
                  <c:v>1.5069295999999997E-4</c:v>
                </c:pt>
                <c:pt idx="723">
                  <c:v>1.5035167000000002E-4</c:v>
                </c:pt>
                <c:pt idx="724">
                  <c:v>1.5003868000000006E-4</c:v>
                </c:pt>
                <c:pt idx="725">
                  <c:v>1.4961775999999997E-4</c:v>
                </c:pt>
                <c:pt idx="726">
                  <c:v>1.5035730000000002E-4</c:v>
                </c:pt>
                <c:pt idx="727">
                  <c:v>1.4923653999999998E-4</c:v>
                </c:pt>
                <c:pt idx="728">
                  <c:v>1.4903750000000001E-4</c:v>
                </c:pt>
                <c:pt idx="729">
                  <c:v>1.4861647000000003E-4</c:v>
                </c:pt>
                <c:pt idx="730">
                  <c:v>1.484458399999999E-4</c:v>
                </c:pt>
                <c:pt idx="731">
                  <c:v>1.4855960999999999E-4</c:v>
                </c:pt>
                <c:pt idx="732">
                  <c:v>1.4785990999999999E-4</c:v>
                </c:pt>
                <c:pt idx="733">
                  <c:v>1.4802478999999998E-4</c:v>
                </c:pt>
                <c:pt idx="734">
                  <c:v>1.4855393000000002E-4</c:v>
                </c:pt>
                <c:pt idx="735">
                  <c:v>1.4861649999999991E-4</c:v>
                </c:pt>
                <c:pt idx="736">
                  <c:v>1.4879848999999989E-4</c:v>
                </c:pt>
                <c:pt idx="737">
                  <c:v>1.4813302E-4</c:v>
                </c:pt>
                <c:pt idx="738">
                  <c:v>1.4847427999999997E-4</c:v>
                </c:pt>
                <c:pt idx="739">
                  <c:v>1.4880983000000001E-4</c:v>
                </c:pt>
                <c:pt idx="740">
                  <c:v>1.4900334999999999E-4</c:v>
                </c:pt>
                <c:pt idx="741">
                  <c:v>1.4978831999999998E-4</c:v>
                </c:pt>
                <c:pt idx="742">
                  <c:v>1.482523E-4</c:v>
                </c:pt>
                <c:pt idx="743">
                  <c:v>1.4817280999999998E-4</c:v>
                </c:pt>
                <c:pt idx="744">
                  <c:v>1.4784280999999999E-4</c:v>
                </c:pt>
                <c:pt idx="745">
                  <c:v>1.4758112999999992E-4</c:v>
                </c:pt>
                <c:pt idx="746">
                  <c:v>1.4735358000000001E-4</c:v>
                </c:pt>
                <c:pt idx="747">
                  <c:v>1.4821252999999997E-4</c:v>
                </c:pt>
                <c:pt idx="748">
                  <c:v>1.4764931000000003E-4</c:v>
                </c:pt>
                <c:pt idx="749">
                  <c:v>1.4839464999999994E-4</c:v>
                </c:pt>
                <c:pt idx="750">
                  <c:v>1.4846851999999989E-4</c:v>
                </c:pt>
                <c:pt idx="751">
                  <c:v>1.4820685999999991E-4</c:v>
                </c:pt>
                <c:pt idx="752">
                  <c:v>1.4900335999999995E-4</c:v>
                </c:pt>
                <c:pt idx="753">
                  <c:v>1.4816699999999997E-4</c:v>
                </c:pt>
                <c:pt idx="754">
                  <c:v>1.4888956999999998E-4</c:v>
                </c:pt>
                <c:pt idx="755">
                  <c:v>1.4813296000000005E-4</c:v>
                </c:pt>
                <c:pt idx="756">
                  <c:v>1.4935039999999994E-4</c:v>
                </c:pt>
                <c:pt idx="757">
                  <c:v>1.4943572E-4</c:v>
                </c:pt>
                <c:pt idx="758">
                  <c:v>1.5129033000000001E-4</c:v>
                </c:pt>
                <c:pt idx="759">
                  <c:v>1.5044266E-4</c:v>
                </c:pt>
                <c:pt idx="760">
                  <c:v>1.5014683999999993E-4</c:v>
                </c:pt>
                <c:pt idx="761">
                  <c:v>1.4992486999999995E-4</c:v>
                </c:pt>
                <c:pt idx="762">
                  <c:v>1.4907159999999996E-4</c:v>
                </c:pt>
                <c:pt idx="763">
                  <c:v>1.4880423E-4</c:v>
                </c:pt>
                <c:pt idx="764">
                  <c:v>1.4838893000000003E-4</c:v>
                </c:pt>
                <c:pt idx="765">
                  <c:v>1.486449E-4</c:v>
                </c:pt>
                <c:pt idx="766">
                  <c:v>1.4881563999999997E-4</c:v>
                </c:pt>
                <c:pt idx="767">
                  <c:v>1.4847429999999994E-4</c:v>
                </c:pt>
                <c:pt idx="768">
                  <c:v>1.4809315999999995E-4</c:v>
                </c:pt>
                <c:pt idx="769">
                  <c:v>1.4816705999999997E-4</c:v>
                </c:pt>
                <c:pt idx="770">
                  <c:v>1.4746741999999992E-4</c:v>
                </c:pt>
                <c:pt idx="771">
                  <c:v>1.4835480999999992E-4</c:v>
                </c:pt>
                <c:pt idx="772">
                  <c:v>1.4686431999999996E-4</c:v>
                </c:pt>
                <c:pt idx="773">
                  <c:v>1.463693799999999E-4</c:v>
                </c:pt>
                <c:pt idx="774">
                  <c:v>1.4638072999999992E-4</c:v>
                </c:pt>
                <c:pt idx="775">
                  <c:v>1.4631809999999994E-4</c:v>
                </c:pt>
                <c:pt idx="776">
                  <c:v>1.4640356000000001E-4</c:v>
                </c:pt>
                <c:pt idx="777">
                  <c:v>1.4615892E-4</c:v>
                </c:pt>
                <c:pt idx="778">
                  <c:v>1.4668797999999991E-4</c:v>
                </c:pt>
                <c:pt idx="779">
                  <c:v>1.4610200999999996E-4</c:v>
                </c:pt>
                <c:pt idx="780">
                  <c:v>1.4676194999999994E-4</c:v>
                </c:pt>
                <c:pt idx="781">
                  <c:v>1.4551031999999995E-4</c:v>
                </c:pt>
                <c:pt idx="782">
                  <c:v>1.4614174999999995E-4</c:v>
                </c:pt>
                <c:pt idx="783">
                  <c:v>1.4642623999999995E-4</c:v>
                </c:pt>
                <c:pt idx="784">
                  <c:v>1.4611905999999998E-4</c:v>
                </c:pt>
                <c:pt idx="785">
                  <c:v>1.4556150999999994E-4</c:v>
                </c:pt>
                <c:pt idx="786">
                  <c:v>1.4596538999999995E-4</c:v>
                </c:pt>
                <c:pt idx="787">
                  <c:v>1.4594266999999999E-4</c:v>
                </c:pt>
                <c:pt idx="788">
                  <c:v>1.4645470999999995E-4</c:v>
                </c:pt>
                <c:pt idx="789">
                  <c:v>1.4556157999999998E-4</c:v>
                </c:pt>
                <c:pt idx="790">
                  <c:v>1.4624992999999999E-4</c:v>
                </c:pt>
                <c:pt idx="791">
                  <c:v>1.4610194E-4</c:v>
                </c:pt>
                <c:pt idx="792">
                  <c:v>1.4671639999999989E-4</c:v>
                </c:pt>
                <c:pt idx="793">
                  <c:v>1.4610204000000001E-4</c:v>
                </c:pt>
                <c:pt idx="794">
                  <c:v>1.4585168999999999E-4</c:v>
                </c:pt>
                <c:pt idx="795">
                  <c:v>1.4623847999999996E-4</c:v>
                </c:pt>
                <c:pt idx="796">
                  <c:v>1.4613612000000001E-4</c:v>
                </c:pt>
                <c:pt idx="797">
                  <c:v>1.4532269999999997E-4</c:v>
                </c:pt>
                <c:pt idx="798">
                  <c:v>1.4634660000000001E-4</c:v>
                </c:pt>
                <c:pt idx="799">
                  <c:v>1.4466274999999995E-4</c:v>
                </c:pt>
                <c:pt idx="800">
                  <c:v>1.4671070999999999E-4</c:v>
                </c:pt>
                <c:pt idx="801">
                  <c:v>1.4515762999999993E-4</c:v>
                </c:pt>
                <c:pt idx="802">
                  <c:v>1.4598256E-4</c:v>
                </c:pt>
                <c:pt idx="803">
                  <c:v>1.4476512E-4</c:v>
                </c:pt>
                <c:pt idx="804">
                  <c:v>1.4618163999999997E-4</c:v>
                </c:pt>
                <c:pt idx="805">
                  <c:v>1.4540227999999993E-4</c:v>
                </c:pt>
                <c:pt idx="806">
                  <c:v>1.4535676999999993E-4</c:v>
                </c:pt>
                <c:pt idx="807">
                  <c:v>1.4507800999999994E-4</c:v>
                </c:pt>
                <c:pt idx="808">
                  <c:v>1.4528854999999993E-4</c:v>
                </c:pt>
                <c:pt idx="809">
                  <c:v>1.4506097999999998E-4</c:v>
                </c:pt>
                <c:pt idx="810">
                  <c:v>1.468416E-4</c:v>
                </c:pt>
                <c:pt idx="811">
                  <c:v>1.4700086999999991E-4</c:v>
                </c:pt>
                <c:pt idx="812">
                  <c:v>1.4723410000000005E-4</c:v>
                </c:pt>
                <c:pt idx="813">
                  <c:v>1.4651733999999995E-4</c:v>
                </c:pt>
                <c:pt idx="814">
                  <c:v>1.4763233000000004E-4</c:v>
                </c:pt>
                <c:pt idx="815">
                  <c:v>1.4642623999999992E-4</c:v>
                </c:pt>
                <c:pt idx="816">
                  <c:v>1.4676195999999999E-4</c:v>
                </c:pt>
                <c:pt idx="817">
                  <c:v>1.4652287999999998E-4</c:v>
                </c:pt>
                <c:pt idx="818">
                  <c:v>1.4644331999999998E-4</c:v>
                </c:pt>
                <c:pt idx="819">
                  <c:v>1.4556722000000003E-4</c:v>
                </c:pt>
                <c:pt idx="820">
                  <c:v>1.4510644000000005E-4</c:v>
                </c:pt>
                <c:pt idx="821">
                  <c:v>1.4378664000000007E-4</c:v>
                </c:pt>
                <c:pt idx="822">
                  <c:v>1.4470253999999995E-4</c:v>
                </c:pt>
                <c:pt idx="823">
                  <c:v>1.4453757000000011E-4</c:v>
                </c:pt>
                <c:pt idx="824">
                  <c:v>1.4668222000000005E-4</c:v>
                </c:pt>
                <c:pt idx="825">
                  <c:v>1.4564124000000005E-4</c:v>
                </c:pt>
                <c:pt idx="826">
                  <c:v>1.4578912000000002E-4</c:v>
                </c:pt>
                <c:pt idx="827">
                  <c:v>1.4473095000000006E-4</c:v>
                </c:pt>
                <c:pt idx="828">
                  <c:v>1.4718865000000001E-4</c:v>
                </c:pt>
                <c:pt idx="829">
                  <c:v>1.4454896000000008E-4</c:v>
                </c:pt>
                <c:pt idx="830">
                  <c:v>1.4525442000000002E-4</c:v>
                </c:pt>
                <c:pt idx="831">
                  <c:v>1.4217094000000004E-4</c:v>
                </c:pt>
                <c:pt idx="832">
                  <c:v>1.4270573000000003E-4</c:v>
                </c:pt>
                <c:pt idx="833">
                  <c:v>1.4205154000000001E-4</c:v>
                </c:pt>
                <c:pt idx="834">
                  <c:v>1.4283654000000001E-4</c:v>
                </c:pt>
                <c:pt idx="835">
                  <c:v>1.4161342999999998E-4</c:v>
                </c:pt>
                <c:pt idx="836">
                  <c:v>1.4347370999999998E-4</c:v>
                </c:pt>
                <c:pt idx="837">
                  <c:v>1.4257488999999999E-4</c:v>
                </c:pt>
                <c:pt idx="838">
                  <c:v>1.4248958000000005E-4</c:v>
                </c:pt>
                <c:pt idx="839">
                  <c:v>1.4116967000000002E-4</c:v>
                </c:pt>
                <c:pt idx="840">
                  <c:v>1.4259762000000005E-4</c:v>
                </c:pt>
                <c:pt idx="841">
                  <c:v>1.3995794000000005E-4</c:v>
                </c:pt>
                <c:pt idx="842">
                  <c:v>1.4069186999999999E-4</c:v>
                </c:pt>
                <c:pt idx="843">
                  <c:v>1.4044727000000004E-4</c:v>
                </c:pt>
                <c:pt idx="844">
                  <c:v>1.4078850000000002E-4</c:v>
                </c:pt>
                <c:pt idx="845">
                  <c:v>1.3988981000000002E-4</c:v>
                </c:pt>
                <c:pt idx="846">
                  <c:v>1.4169881000000007E-4</c:v>
                </c:pt>
                <c:pt idx="847">
                  <c:v>1.4152814000000004E-4</c:v>
                </c:pt>
                <c:pt idx="848">
                  <c:v>1.4029368000000001E-4</c:v>
                </c:pt>
                <c:pt idx="849">
                  <c:v>1.3922416000000011E-4</c:v>
                </c:pt>
                <c:pt idx="850">
                  <c:v>1.4023670000000007E-4</c:v>
                </c:pt>
                <c:pt idx="851">
                  <c:v>1.3936637000000005E-4</c:v>
                </c:pt>
                <c:pt idx="852">
                  <c:v>1.3978733000000006E-4</c:v>
                </c:pt>
                <c:pt idx="853">
                  <c:v>1.3878043000000015E-4</c:v>
                </c:pt>
                <c:pt idx="854">
                  <c:v>1.3966785000000005E-4</c:v>
                </c:pt>
                <c:pt idx="855">
                  <c:v>1.3933224999999999E-4</c:v>
                </c:pt>
                <c:pt idx="856">
                  <c:v>1.3912184000000008E-4</c:v>
                </c:pt>
                <c:pt idx="857">
                  <c:v>1.3892262000000005E-4</c:v>
                </c:pt>
                <c:pt idx="858">
                  <c:v>1.3872352E-4</c:v>
                </c:pt>
                <c:pt idx="859">
                  <c:v>1.3934933999999993E-4</c:v>
                </c:pt>
                <c:pt idx="860">
                  <c:v>1.3986696000000006E-4</c:v>
                </c:pt>
                <c:pt idx="861">
                  <c:v>1.3795551000000004E-4</c:v>
                </c:pt>
                <c:pt idx="862">
                  <c:v>1.3830830000000007E-4</c:v>
                </c:pt>
                <c:pt idx="863">
                  <c:v>1.3834806000000006E-4</c:v>
                </c:pt>
                <c:pt idx="864">
                  <c:v>1.3809201000000005E-4</c:v>
                </c:pt>
                <c:pt idx="865">
                  <c:v>1.3698278999999997E-4</c:v>
                </c:pt>
                <c:pt idx="866">
                  <c:v>1.3781895000000003E-4</c:v>
                </c:pt>
                <c:pt idx="867">
                  <c:v>1.3706239000000006E-4</c:v>
                </c:pt>
                <c:pt idx="868">
                  <c:v>1.3755157999999996E-4</c:v>
                </c:pt>
                <c:pt idx="869">
                  <c:v>1.3808637000000003E-4</c:v>
                </c:pt>
                <c:pt idx="870">
                  <c:v>1.3925259999999999E-4</c:v>
                </c:pt>
                <c:pt idx="871">
                  <c:v>1.3710221999999999E-4</c:v>
                </c:pt>
                <c:pt idx="872">
                  <c:v>1.3794410000000001E-4</c:v>
                </c:pt>
                <c:pt idx="873">
                  <c:v>1.3709080000000006E-4</c:v>
                </c:pt>
                <c:pt idx="874">
                  <c:v>1.3776214999999998E-4</c:v>
                </c:pt>
                <c:pt idx="875">
                  <c:v>1.3790425999999999E-4</c:v>
                </c:pt>
                <c:pt idx="876">
                  <c:v>1.3838226999999994E-4</c:v>
                </c:pt>
                <c:pt idx="877">
                  <c:v>1.3812056999999998E-4</c:v>
                </c:pt>
                <c:pt idx="878">
                  <c:v>1.3779619999999994E-4</c:v>
                </c:pt>
                <c:pt idx="879">
                  <c:v>1.3752883999999999E-4</c:v>
                </c:pt>
                <c:pt idx="880">
                  <c:v>1.3727856999999995E-4</c:v>
                </c:pt>
                <c:pt idx="881">
                  <c:v>1.3577671999999999E-4</c:v>
                </c:pt>
                <c:pt idx="882">
                  <c:v>1.3653902E-4</c:v>
                </c:pt>
                <c:pt idx="883">
                  <c:v>1.3527604000000001E-4</c:v>
                </c:pt>
                <c:pt idx="884">
                  <c:v>1.3574247000000002E-4</c:v>
                </c:pt>
                <c:pt idx="885">
                  <c:v>1.3493472999999995E-4</c:v>
                </c:pt>
                <c:pt idx="886">
                  <c:v>1.3600987999999999E-4</c:v>
                </c:pt>
                <c:pt idx="887">
                  <c:v>1.3543534999999998E-4</c:v>
                </c:pt>
                <c:pt idx="888">
                  <c:v>1.3640241999999993E-4</c:v>
                </c:pt>
                <c:pt idx="889">
                  <c:v>1.3519071999999995E-4</c:v>
                </c:pt>
                <c:pt idx="890">
                  <c:v>1.3479813999999998E-4</c:v>
                </c:pt>
                <c:pt idx="891">
                  <c:v>1.3672676999999998E-4</c:v>
                </c:pt>
                <c:pt idx="892">
                  <c:v>1.3601565999999998E-4</c:v>
                </c:pt>
                <c:pt idx="893">
                  <c:v>1.3552067999999997E-4</c:v>
                </c:pt>
                <c:pt idx="894">
                  <c:v>1.3562878999999996E-4</c:v>
                </c:pt>
                <c:pt idx="895">
                  <c:v>1.3527599999999998E-4</c:v>
                </c:pt>
                <c:pt idx="896">
                  <c:v>1.3424636999999993E-4</c:v>
                </c:pt>
                <c:pt idx="897">
                  <c:v>1.3478679999999997E-4</c:v>
                </c:pt>
                <c:pt idx="898">
                  <c:v>1.3403015000000001E-4</c:v>
                </c:pt>
                <c:pt idx="899">
                  <c:v>1.3545809999999998E-4</c:v>
                </c:pt>
                <c:pt idx="900">
                  <c:v>1.3429194000000002E-4</c:v>
                </c:pt>
                <c:pt idx="901">
                  <c:v>1.3401883999999999E-4</c:v>
                </c:pt>
                <c:pt idx="902">
                  <c:v>1.3436009999999991E-4</c:v>
                </c:pt>
                <c:pt idx="903">
                  <c:v>1.3372296000000003E-4</c:v>
                </c:pt>
                <c:pt idx="904">
                  <c:v>1.3358640999999995E-4</c:v>
                </c:pt>
                <c:pt idx="905">
                  <c:v>1.3363201000000003E-4</c:v>
                </c:pt>
                <c:pt idx="906">
                  <c:v>1.3419519999999989E-4</c:v>
                </c:pt>
                <c:pt idx="907">
                  <c:v>1.3381396999999996E-4</c:v>
                </c:pt>
                <c:pt idx="908">
                  <c:v>1.3351818000000002E-4</c:v>
                </c:pt>
                <c:pt idx="909">
                  <c:v>1.3346699999999991E-4</c:v>
                </c:pt>
                <c:pt idx="910">
                  <c:v>1.3289810999999997E-4</c:v>
                </c:pt>
                <c:pt idx="911">
                  <c:v>1.3253971999999993E-4</c:v>
                </c:pt>
                <c:pt idx="912">
                  <c:v>1.3261935000000001E-4</c:v>
                </c:pt>
                <c:pt idx="913">
                  <c:v>1.3097522000000001E-4</c:v>
                </c:pt>
                <c:pt idx="914">
                  <c:v>1.3106062E-4</c:v>
                </c:pt>
                <c:pt idx="915">
                  <c:v>1.3144180999999995E-4</c:v>
                </c:pt>
                <c:pt idx="916">
                  <c:v>1.3046888000000002E-4</c:v>
                </c:pt>
                <c:pt idx="917">
                  <c:v>1.2999673000000004E-4</c:v>
                </c:pt>
                <c:pt idx="918">
                  <c:v>1.3081028000000002E-4</c:v>
                </c:pt>
                <c:pt idx="919">
                  <c:v>1.3046324E-4</c:v>
                </c:pt>
                <c:pt idx="920">
                  <c:v>1.3034946999999997E-4</c:v>
                </c:pt>
                <c:pt idx="921">
                  <c:v>1.2968959000000003E-4</c:v>
                </c:pt>
                <c:pt idx="922">
                  <c:v>1.3016175000000007E-4</c:v>
                </c:pt>
                <c:pt idx="923">
                  <c:v>1.3049741000000002E-4</c:v>
                </c:pt>
                <c:pt idx="924">
                  <c:v>1.2970666000000001E-4</c:v>
                </c:pt>
                <c:pt idx="925">
                  <c:v>1.2898407999999999E-4</c:v>
                </c:pt>
                <c:pt idx="926">
                  <c:v>1.2947337000000002E-4</c:v>
                </c:pt>
                <c:pt idx="927">
                  <c:v>1.2881343999999995E-4</c:v>
                </c:pt>
                <c:pt idx="928">
                  <c:v>1.2831857000000007E-4</c:v>
                </c:pt>
                <c:pt idx="929">
                  <c:v>1.2807963000000005E-4</c:v>
                </c:pt>
                <c:pt idx="930">
                  <c:v>1.2858591999999997E-4</c:v>
                </c:pt>
                <c:pt idx="931">
                  <c:v>1.2939375000000007E-4</c:v>
                </c:pt>
                <c:pt idx="932">
                  <c:v>1.2941655000000003E-4</c:v>
                </c:pt>
                <c:pt idx="933">
                  <c:v>1.2818202000000002E-4</c:v>
                </c:pt>
                <c:pt idx="934">
                  <c:v>1.2873959000000006E-4</c:v>
                </c:pt>
                <c:pt idx="935">
                  <c:v>1.2722059000000002E-4</c:v>
                </c:pt>
                <c:pt idx="936">
                  <c:v>1.2814229000000004E-4</c:v>
                </c:pt>
                <c:pt idx="937">
                  <c:v>1.2744808000000006E-4</c:v>
                </c:pt>
                <c:pt idx="938">
                  <c:v>1.2797148000000006E-4</c:v>
                </c:pt>
                <c:pt idx="939">
                  <c:v>1.2773259999999999E-4</c:v>
                </c:pt>
                <c:pt idx="940">
                  <c:v>1.2747653999999999E-4</c:v>
                </c:pt>
                <c:pt idx="941">
                  <c:v>1.2633320000000003E-4</c:v>
                </c:pt>
                <c:pt idx="942">
                  <c:v>1.2715809000000009E-4</c:v>
                </c:pt>
                <c:pt idx="943">
                  <c:v>1.2657772000000005E-4</c:v>
                </c:pt>
                <c:pt idx="944">
                  <c:v>1.2620804000000005E-4</c:v>
                </c:pt>
                <c:pt idx="945">
                  <c:v>1.2517835000000008E-4</c:v>
                </c:pt>
                <c:pt idx="946">
                  <c:v>1.2703285E-4</c:v>
                </c:pt>
                <c:pt idx="947">
                  <c:v>1.2507022000000001E-4</c:v>
                </c:pt>
                <c:pt idx="948">
                  <c:v>1.2658347000000006E-4</c:v>
                </c:pt>
                <c:pt idx="949">
                  <c:v>1.2575853000000009E-4</c:v>
                </c:pt>
                <c:pt idx="950">
                  <c:v>1.2580968999999993E-4</c:v>
                </c:pt>
                <c:pt idx="951">
                  <c:v>1.2538875999999998E-4</c:v>
                </c:pt>
                <c:pt idx="952">
                  <c:v>1.2555375999999995E-4</c:v>
                </c:pt>
                <c:pt idx="953">
                  <c:v>1.2514412999999996E-4</c:v>
                </c:pt>
                <c:pt idx="954">
                  <c:v>1.2433634000000001E-4</c:v>
                </c:pt>
                <c:pt idx="955">
                  <c:v>1.2348293000000001E-4</c:v>
                </c:pt>
                <c:pt idx="956">
                  <c:v>1.2365934E-4</c:v>
                </c:pt>
                <c:pt idx="957">
                  <c:v>1.2438181999999996E-4</c:v>
                </c:pt>
                <c:pt idx="958">
                  <c:v>1.2451275999999999E-4</c:v>
                </c:pt>
                <c:pt idx="959">
                  <c:v>1.241769699999999E-4</c:v>
                </c:pt>
                <c:pt idx="960">
                  <c:v>1.24325E-4</c:v>
                </c:pt>
                <c:pt idx="961">
                  <c:v>1.2392106999999995E-4</c:v>
                </c:pt>
                <c:pt idx="962">
                  <c:v>1.2452974999999997E-4</c:v>
                </c:pt>
                <c:pt idx="963">
                  <c:v>1.2363085999999999E-4</c:v>
                </c:pt>
                <c:pt idx="964">
                  <c:v>1.2364798999999995E-4</c:v>
                </c:pt>
                <c:pt idx="965">
                  <c:v>1.2245897999999992E-4</c:v>
                </c:pt>
                <c:pt idx="966">
                  <c:v>1.2352854999999997E-4</c:v>
                </c:pt>
                <c:pt idx="967">
                  <c:v>1.2254993999999997E-4</c:v>
                </c:pt>
                <c:pt idx="968">
                  <c:v>1.2189575000000002E-4</c:v>
                </c:pt>
                <c:pt idx="969">
                  <c:v>1.2212331E-4</c:v>
                </c:pt>
                <c:pt idx="970">
                  <c:v>1.2251591999999994E-4</c:v>
                </c:pt>
                <c:pt idx="971">
                  <c:v>1.2200959999999991E-4</c:v>
                </c:pt>
                <c:pt idx="972">
                  <c:v>1.2190714999999999E-4</c:v>
                </c:pt>
                <c:pt idx="973">
                  <c:v>1.2109365999999997E-4</c:v>
                </c:pt>
                <c:pt idx="974">
                  <c:v>1.2134394999999995E-4</c:v>
                </c:pt>
                <c:pt idx="975">
                  <c:v>1.2159429999999998E-4</c:v>
                </c:pt>
                <c:pt idx="976">
                  <c:v>1.2192420000000001E-4</c:v>
                </c:pt>
                <c:pt idx="977">
                  <c:v>1.2085470999999995E-4</c:v>
                </c:pt>
                <c:pt idx="978">
                  <c:v>1.2091736999999998E-4</c:v>
                </c:pt>
                <c:pt idx="979">
                  <c:v>1.2142364E-4</c:v>
                </c:pt>
                <c:pt idx="980">
                  <c:v>1.2125295000000001E-4</c:v>
                </c:pt>
                <c:pt idx="981">
                  <c:v>1.2038828000000002E-4</c:v>
                </c:pt>
                <c:pt idx="982">
                  <c:v>1.2146916999999994E-4</c:v>
                </c:pt>
                <c:pt idx="983">
                  <c:v>1.1971691999999992E-4</c:v>
                </c:pt>
                <c:pt idx="984">
                  <c:v>1.1973970000000002E-4</c:v>
                </c:pt>
                <c:pt idx="985">
                  <c:v>1.1961458000000002E-4</c:v>
                </c:pt>
                <c:pt idx="986">
                  <c:v>1.1913102E-4</c:v>
                </c:pt>
                <c:pt idx="987">
                  <c:v>1.1900017000000004E-4</c:v>
                </c:pt>
                <c:pt idx="988">
                  <c:v>1.1889770000000006E-4</c:v>
                </c:pt>
                <c:pt idx="989">
                  <c:v>1.186247E-4</c:v>
                </c:pt>
                <c:pt idx="990">
                  <c:v>1.1878961999999995E-4</c:v>
                </c:pt>
                <c:pt idx="991">
                  <c:v>1.1874983999999996E-4</c:v>
                </c:pt>
                <c:pt idx="992">
                  <c:v>1.1859053000000007E-4</c:v>
                </c:pt>
                <c:pt idx="993">
                  <c:v>1.1843695999999996E-4</c:v>
                </c:pt>
                <c:pt idx="994">
                  <c:v>1.1837435E-4</c:v>
                </c:pt>
                <c:pt idx="995">
                  <c:v>1.1720818999999999E-4</c:v>
                </c:pt>
                <c:pt idx="996">
                  <c:v>1.173333E-4</c:v>
                </c:pt>
                <c:pt idx="997">
                  <c:v>1.1679281000000007E-4</c:v>
                </c:pt>
                <c:pt idx="998">
                  <c:v>1.1803873999999999E-4</c:v>
                </c:pt>
                <c:pt idx="999">
                  <c:v>1.1644013000000001E-4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3-42C5-A703-21F6530F70AC}"/>
            </c:ext>
          </c:extLst>
        </c:ser>
        <c:ser>
          <c:idx val="1"/>
          <c:order val="1"/>
          <c:tx>
            <c:strRef>
              <c:f>'Java Books'!$D$2</c:f>
              <c:strCache>
                <c:ptCount val="1"/>
                <c:pt idx="0">
                  <c:v> Shell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'Java Books'!$D$3:$D$1002</c:f>
              <c:numCache>
                <c:formatCode>General</c:formatCode>
                <c:ptCount val="1000"/>
                <c:pt idx="0">
                  <c:v>1.157688E-5</c:v>
                </c:pt>
                <c:pt idx="1">
                  <c:v>8.9941700000000091E-6</c:v>
                </c:pt>
                <c:pt idx="2">
                  <c:v>9.2045800000000121E-6</c:v>
                </c:pt>
                <c:pt idx="3">
                  <c:v>9.1306100000000078E-6</c:v>
                </c:pt>
                <c:pt idx="4">
                  <c:v>9.1022900000000104E-6</c:v>
                </c:pt>
                <c:pt idx="5">
                  <c:v>9.1363900000000174E-6</c:v>
                </c:pt>
                <c:pt idx="6">
                  <c:v>8.755210000000013E-6</c:v>
                </c:pt>
                <c:pt idx="7">
                  <c:v>8.6299900000000098E-6</c:v>
                </c:pt>
                <c:pt idx="8">
                  <c:v>8.7097300000000129E-6</c:v>
                </c:pt>
                <c:pt idx="9">
                  <c:v>8.760910000000012E-6</c:v>
                </c:pt>
                <c:pt idx="10">
                  <c:v>8.7950100000000088E-6</c:v>
                </c:pt>
                <c:pt idx="11">
                  <c:v>8.7780000000000098E-6</c:v>
                </c:pt>
                <c:pt idx="12">
                  <c:v>8.8404900000000055E-6</c:v>
                </c:pt>
                <c:pt idx="13">
                  <c:v>8.7608600000000102E-6</c:v>
                </c:pt>
                <c:pt idx="14">
                  <c:v>8.9827000000000046E-6</c:v>
                </c:pt>
                <c:pt idx="15">
                  <c:v>9.216099999999998E-6</c:v>
                </c:pt>
                <c:pt idx="16">
                  <c:v>9.2615099999999966E-6</c:v>
                </c:pt>
                <c:pt idx="17">
                  <c:v>9.2672099999999956E-6</c:v>
                </c:pt>
                <c:pt idx="18">
                  <c:v>9.2102799999999958E-6</c:v>
                </c:pt>
                <c:pt idx="19">
                  <c:v>9.1305699999999982E-6</c:v>
                </c:pt>
                <c:pt idx="20">
                  <c:v>9.2671999999999932E-6</c:v>
                </c:pt>
                <c:pt idx="21">
                  <c:v>9.3468399999999927E-6</c:v>
                </c:pt>
                <c:pt idx="22">
                  <c:v>9.3866399999999969E-6</c:v>
                </c:pt>
                <c:pt idx="23">
                  <c:v>9.4663599999999952E-6</c:v>
                </c:pt>
                <c:pt idx="24">
                  <c:v>9.4776599999999946E-6</c:v>
                </c:pt>
                <c:pt idx="25">
                  <c:v>9.4663399999999955E-6</c:v>
                </c:pt>
                <c:pt idx="26">
                  <c:v>9.574409999999995E-6</c:v>
                </c:pt>
                <c:pt idx="27">
                  <c:v>9.5971399999999994E-6</c:v>
                </c:pt>
                <c:pt idx="28">
                  <c:v>9.6597700000000066E-6</c:v>
                </c:pt>
                <c:pt idx="29">
                  <c:v>9.8076700000000107E-6</c:v>
                </c:pt>
                <c:pt idx="30">
                  <c:v>9.7223300000000005E-6</c:v>
                </c:pt>
                <c:pt idx="31">
                  <c:v>9.858850000000003E-6</c:v>
                </c:pt>
                <c:pt idx="32">
                  <c:v>9.6711200000000044E-6</c:v>
                </c:pt>
                <c:pt idx="33">
                  <c:v>9.6484100000000081E-6</c:v>
                </c:pt>
                <c:pt idx="34">
                  <c:v>9.8189900000000183E-6</c:v>
                </c:pt>
                <c:pt idx="35">
                  <c:v>9.8417500000000164E-6</c:v>
                </c:pt>
                <c:pt idx="36">
                  <c:v>9.8986700000000155E-6</c:v>
                </c:pt>
                <c:pt idx="37">
                  <c:v>9.8247100000000119E-6</c:v>
                </c:pt>
                <c:pt idx="38">
                  <c:v>9.875900000000015E-6</c:v>
                </c:pt>
                <c:pt idx="39">
                  <c:v>1.0075040000000016E-5</c:v>
                </c:pt>
                <c:pt idx="40">
                  <c:v>1.026842000000001E-5</c:v>
                </c:pt>
                <c:pt idx="41">
                  <c:v>1.0331020000000008E-5</c:v>
                </c:pt>
                <c:pt idx="42">
                  <c:v>1.0456180000000004E-5</c:v>
                </c:pt>
                <c:pt idx="43">
                  <c:v>1.0450500000000003E-5</c:v>
                </c:pt>
                <c:pt idx="44">
                  <c:v>1.0416340000000005E-5</c:v>
                </c:pt>
                <c:pt idx="45">
                  <c:v>1.0558550000000001E-5</c:v>
                </c:pt>
                <c:pt idx="46">
                  <c:v>1.0558579999999998E-5</c:v>
                </c:pt>
                <c:pt idx="47">
                  <c:v>1.0706489999999999E-5</c:v>
                </c:pt>
                <c:pt idx="48">
                  <c:v>1.0888539999999992E-5</c:v>
                </c:pt>
                <c:pt idx="49">
                  <c:v>1.0791839999999992E-5</c:v>
                </c:pt>
                <c:pt idx="50">
                  <c:v>1.0911309999999997E-5</c:v>
                </c:pt>
                <c:pt idx="51">
                  <c:v>1.0820259999999994E-5</c:v>
                </c:pt>
                <c:pt idx="52">
                  <c:v>1.1008009999999998E-5</c:v>
                </c:pt>
                <c:pt idx="53">
                  <c:v>1.1127470000000008E-5</c:v>
                </c:pt>
                <c:pt idx="54">
                  <c:v>1.125261E-5</c:v>
                </c:pt>
                <c:pt idx="55">
                  <c:v>1.1263969999999997E-5</c:v>
                </c:pt>
                <c:pt idx="56">
                  <c:v>1.1389170000000004E-5</c:v>
                </c:pt>
                <c:pt idx="57">
                  <c:v>1.1281030000000001E-5</c:v>
                </c:pt>
                <c:pt idx="58">
                  <c:v>1.1428910000000004E-5</c:v>
                </c:pt>
                <c:pt idx="59">
                  <c:v>1.1650870000000004E-5</c:v>
                </c:pt>
                <c:pt idx="60">
                  <c:v>1.1616720000000008E-5</c:v>
                </c:pt>
                <c:pt idx="61">
                  <c:v>1.1645180000000014E-5</c:v>
                </c:pt>
                <c:pt idx="62">
                  <c:v>1.1764620000000009E-5</c:v>
                </c:pt>
                <c:pt idx="63">
                  <c:v>1.1673620000000014E-5</c:v>
                </c:pt>
                <c:pt idx="64">
                  <c:v>1.1707710000000017E-5</c:v>
                </c:pt>
                <c:pt idx="65">
                  <c:v>1.1804490000000011E-5</c:v>
                </c:pt>
                <c:pt idx="66">
                  <c:v>1.1719180000000012E-5</c:v>
                </c:pt>
                <c:pt idx="67">
                  <c:v>1.1690620000000009E-5</c:v>
                </c:pt>
                <c:pt idx="68">
                  <c:v>1.1821500000000014E-5</c:v>
                </c:pt>
                <c:pt idx="69">
                  <c:v>1.1696360000000016E-5</c:v>
                </c:pt>
                <c:pt idx="70">
                  <c:v>1.1736170000000011E-5</c:v>
                </c:pt>
                <c:pt idx="71">
                  <c:v>1.1844240000000014E-5</c:v>
                </c:pt>
                <c:pt idx="72">
                  <c:v>1.1997910000000013E-5</c:v>
                </c:pt>
                <c:pt idx="73">
                  <c:v>1.2032030000000008E-5</c:v>
                </c:pt>
                <c:pt idx="74">
                  <c:v>1.2049100000000015E-5</c:v>
                </c:pt>
                <c:pt idx="75">
                  <c:v>1.2123000000000006E-5</c:v>
                </c:pt>
                <c:pt idx="76">
                  <c:v>1.2009140000000008E-5</c:v>
                </c:pt>
                <c:pt idx="77">
                  <c:v>1.2322160000000006E-5</c:v>
                </c:pt>
                <c:pt idx="78">
                  <c:v>1.2361940000000004E-5</c:v>
                </c:pt>
                <c:pt idx="79">
                  <c:v>1.2589560000000003E-5</c:v>
                </c:pt>
                <c:pt idx="80">
                  <c:v>1.2538200000000008E-5</c:v>
                </c:pt>
                <c:pt idx="81">
                  <c:v>1.2555420000000003E-5</c:v>
                </c:pt>
                <c:pt idx="82">
                  <c:v>1.2652069999999998E-5</c:v>
                </c:pt>
                <c:pt idx="83">
                  <c:v>1.2686209999999998E-5</c:v>
                </c:pt>
                <c:pt idx="84">
                  <c:v>1.2737430000000003E-5</c:v>
                </c:pt>
                <c:pt idx="85">
                  <c:v>1.2891089999999999E-5</c:v>
                </c:pt>
                <c:pt idx="86">
                  <c:v>1.3050330000000003E-5</c:v>
                </c:pt>
                <c:pt idx="87">
                  <c:v>1.3033270000000002E-5</c:v>
                </c:pt>
                <c:pt idx="88">
                  <c:v>1.2930840000000003E-5</c:v>
                </c:pt>
                <c:pt idx="89">
                  <c:v>1.2998960000000009E-5</c:v>
                </c:pt>
                <c:pt idx="90">
                  <c:v>1.3044599999999997E-5</c:v>
                </c:pt>
                <c:pt idx="91">
                  <c:v>1.316986E-5</c:v>
                </c:pt>
                <c:pt idx="92">
                  <c:v>1.3232349999999999E-5</c:v>
                </c:pt>
                <c:pt idx="93">
                  <c:v>1.3283519999999997E-5</c:v>
                </c:pt>
                <c:pt idx="94">
                  <c:v>1.3346149999999999E-5</c:v>
                </c:pt>
                <c:pt idx="95">
                  <c:v>1.3374639999999995E-5</c:v>
                </c:pt>
                <c:pt idx="96">
                  <c:v>1.3465609999999998E-5</c:v>
                </c:pt>
                <c:pt idx="97">
                  <c:v>1.3494049999999995E-5</c:v>
                </c:pt>
                <c:pt idx="98">
                  <c:v>1.3607819999999997E-5</c:v>
                </c:pt>
                <c:pt idx="99">
                  <c:v>1.363054E-5</c:v>
                </c:pt>
                <c:pt idx="100">
                  <c:v>1.378416999999999E-5</c:v>
                </c:pt>
                <c:pt idx="101">
                  <c:v>1.3852470000000001E-5</c:v>
                </c:pt>
                <c:pt idx="102">
                  <c:v>1.3704519999999992E-5</c:v>
                </c:pt>
                <c:pt idx="103">
                  <c:v>1.3715929999999999E-5</c:v>
                </c:pt>
                <c:pt idx="104">
                  <c:v>1.3880949999999993E-5</c:v>
                </c:pt>
                <c:pt idx="105">
                  <c:v>1.3886539999999998E-5</c:v>
                </c:pt>
                <c:pt idx="106">
                  <c:v>1.3983329999999994E-5</c:v>
                </c:pt>
                <c:pt idx="107">
                  <c:v>1.3784269999999996E-5</c:v>
                </c:pt>
                <c:pt idx="108">
                  <c:v>1.3824019999999993E-5</c:v>
                </c:pt>
                <c:pt idx="109">
                  <c:v>1.3960569999999996E-5</c:v>
                </c:pt>
                <c:pt idx="110">
                  <c:v>1.3920739999999995E-5</c:v>
                </c:pt>
                <c:pt idx="111">
                  <c:v>1.3835259999999993E-5</c:v>
                </c:pt>
                <c:pt idx="112">
                  <c:v>1.3892330000000001E-5</c:v>
                </c:pt>
                <c:pt idx="113">
                  <c:v>1.407427999999999E-5</c:v>
                </c:pt>
                <c:pt idx="114">
                  <c:v>1.4301849999999987E-5</c:v>
                </c:pt>
                <c:pt idx="115">
                  <c:v>1.4449759999999989E-5</c:v>
                </c:pt>
                <c:pt idx="116">
                  <c:v>1.4523719999999984E-5</c:v>
                </c:pt>
                <c:pt idx="117">
                  <c:v>1.4745599999999986E-5</c:v>
                </c:pt>
                <c:pt idx="118">
                  <c:v>1.4722839999999982E-5</c:v>
                </c:pt>
                <c:pt idx="119">
                  <c:v>1.4700139999999977E-5</c:v>
                </c:pt>
                <c:pt idx="120">
                  <c:v>1.4751339999999978E-5</c:v>
                </c:pt>
                <c:pt idx="121">
                  <c:v>1.4876409999999988E-5</c:v>
                </c:pt>
                <c:pt idx="122">
                  <c:v>1.5644479999999977E-5</c:v>
                </c:pt>
                <c:pt idx="123">
                  <c:v>1.5041399999999976E-5</c:v>
                </c:pt>
                <c:pt idx="124">
                  <c:v>1.5052749999999977E-5</c:v>
                </c:pt>
                <c:pt idx="125">
                  <c:v>1.5058439999999982E-5</c:v>
                </c:pt>
                <c:pt idx="126">
                  <c:v>1.519495999999998E-5</c:v>
                </c:pt>
                <c:pt idx="127">
                  <c:v>1.5388479999999992E-5</c:v>
                </c:pt>
                <c:pt idx="128">
                  <c:v>1.5456769999999995E-5</c:v>
                </c:pt>
                <c:pt idx="129">
                  <c:v>1.5621720000000001E-5</c:v>
                </c:pt>
                <c:pt idx="130">
                  <c:v>1.5650119999999996E-5</c:v>
                </c:pt>
                <c:pt idx="131">
                  <c:v>1.566718E-5</c:v>
                </c:pt>
                <c:pt idx="132">
                  <c:v>1.578666000000001E-5</c:v>
                </c:pt>
                <c:pt idx="133">
                  <c:v>1.6048370000000005E-5</c:v>
                </c:pt>
                <c:pt idx="134">
                  <c:v>1.6082500000000007E-5</c:v>
                </c:pt>
                <c:pt idx="135">
                  <c:v>1.6025560000000015E-5</c:v>
                </c:pt>
                <c:pt idx="136">
                  <c:v>1.6099530000000009E-5</c:v>
                </c:pt>
                <c:pt idx="137">
                  <c:v>1.5911820000000014E-5</c:v>
                </c:pt>
                <c:pt idx="138">
                  <c:v>1.5974430000000016E-5</c:v>
                </c:pt>
                <c:pt idx="139">
                  <c:v>1.6031300000000014E-5</c:v>
                </c:pt>
                <c:pt idx="140">
                  <c:v>1.5980110000000011E-5</c:v>
                </c:pt>
                <c:pt idx="141">
                  <c:v>1.613940000000001E-5</c:v>
                </c:pt>
                <c:pt idx="142">
                  <c:v>1.607111000000001E-5</c:v>
                </c:pt>
                <c:pt idx="143">
                  <c:v>1.6139350000000007E-5</c:v>
                </c:pt>
                <c:pt idx="144">
                  <c:v>1.6025640000000014E-5</c:v>
                </c:pt>
                <c:pt idx="145">
                  <c:v>1.6128000000000012E-5</c:v>
                </c:pt>
                <c:pt idx="146">
                  <c:v>1.6218990000000011E-5</c:v>
                </c:pt>
                <c:pt idx="147">
                  <c:v>1.6406750000000003E-5</c:v>
                </c:pt>
                <c:pt idx="148">
                  <c:v>1.6475070000000002E-5</c:v>
                </c:pt>
                <c:pt idx="149">
                  <c:v>1.6577420000000003E-5</c:v>
                </c:pt>
                <c:pt idx="150">
                  <c:v>1.6600210000000008E-5</c:v>
                </c:pt>
                <c:pt idx="151">
                  <c:v>1.6622950000000003E-5</c:v>
                </c:pt>
                <c:pt idx="152">
                  <c:v>1.6730990000000006E-5</c:v>
                </c:pt>
                <c:pt idx="153">
                  <c:v>1.690164E-5</c:v>
                </c:pt>
                <c:pt idx="154">
                  <c:v>1.7265789999999992E-5</c:v>
                </c:pt>
                <c:pt idx="155">
                  <c:v>1.7072359999999997E-5</c:v>
                </c:pt>
                <c:pt idx="156">
                  <c:v>1.7174829999999992E-5</c:v>
                </c:pt>
                <c:pt idx="157">
                  <c:v>1.7220259999999992E-5</c:v>
                </c:pt>
                <c:pt idx="158">
                  <c:v>1.7345409999999989E-5</c:v>
                </c:pt>
                <c:pt idx="159">
                  <c:v>1.7368139999999993E-5</c:v>
                </c:pt>
                <c:pt idx="160">
                  <c:v>1.7681019999999997E-5</c:v>
                </c:pt>
                <c:pt idx="161">
                  <c:v>1.7504749999999982E-5</c:v>
                </c:pt>
                <c:pt idx="162">
                  <c:v>1.7646929999999987E-5</c:v>
                </c:pt>
                <c:pt idx="163">
                  <c:v>1.7646989999999991E-5</c:v>
                </c:pt>
                <c:pt idx="164">
                  <c:v>1.7863069999999986E-5</c:v>
                </c:pt>
                <c:pt idx="165">
                  <c:v>1.7863109999999989E-5</c:v>
                </c:pt>
                <c:pt idx="166">
                  <c:v>1.7766529999999982E-5</c:v>
                </c:pt>
                <c:pt idx="167">
                  <c:v>1.797689999999999E-5</c:v>
                </c:pt>
                <c:pt idx="168">
                  <c:v>1.7948439999999988E-5</c:v>
                </c:pt>
                <c:pt idx="169">
                  <c:v>1.7976819999999988E-5</c:v>
                </c:pt>
                <c:pt idx="170">
                  <c:v>1.8210149999999987E-5</c:v>
                </c:pt>
                <c:pt idx="171">
                  <c:v>1.8176019999999981E-5</c:v>
                </c:pt>
                <c:pt idx="172">
                  <c:v>1.8295429999999986E-5</c:v>
                </c:pt>
                <c:pt idx="173">
                  <c:v>1.8335309999999988E-5</c:v>
                </c:pt>
                <c:pt idx="174">
                  <c:v>1.8369379999999986E-5</c:v>
                </c:pt>
                <c:pt idx="175">
                  <c:v>1.8278379999999983E-5</c:v>
                </c:pt>
                <c:pt idx="176">
                  <c:v>1.8409239999999996E-5</c:v>
                </c:pt>
                <c:pt idx="177">
                  <c:v>1.8375169999999991E-5</c:v>
                </c:pt>
                <c:pt idx="178">
                  <c:v>1.8477429999999989E-5</c:v>
                </c:pt>
                <c:pt idx="179">
                  <c:v>1.8488889999999998E-5</c:v>
                </c:pt>
                <c:pt idx="180">
                  <c:v>1.8323869999999997E-5</c:v>
                </c:pt>
                <c:pt idx="181">
                  <c:v>1.8648249999999999E-5</c:v>
                </c:pt>
                <c:pt idx="182">
                  <c:v>1.8249989999999986E-5</c:v>
                </c:pt>
                <c:pt idx="183">
                  <c:v>1.838648999999999E-5</c:v>
                </c:pt>
                <c:pt idx="184">
                  <c:v>1.8574179999999991E-5</c:v>
                </c:pt>
                <c:pt idx="185">
                  <c:v>1.8602740000000007E-5</c:v>
                </c:pt>
                <c:pt idx="186">
                  <c:v>1.8591309999999997E-5</c:v>
                </c:pt>
                <c:pt idx="187">
                  <c:v>1.8653849999999991E-5</c:v>
                </c:pt>
                <c:pt idx="188">
                  <c:v>1.8591370000000004E-5</c:v>
                </c:pt>
                <c:pt idx="189">
                  <c:v>1.8835869999999998E-5</c:v>
                </c:pt>
                <c:pt idx="190">
                  <c:v>1.9251210000000004E-5</c:v>
                </c:pt>
                <c:pt idx="191">
                  <c:v>1.9188570000000013E-5</c:v>
                </c:pt>
                <c:pt idx="192">
                  <c:v>1.9342160000000017E-5</c:v>
                </c:pt>
                <c:pt idx="193">
                  <c:v>1.9410480000000022E-5</c:v>
                </c:pt>
                <c:pt idx="194">
                  <c:v>1.9808740000000022E-5</c:v>
                </c:pt>
                <c:pt idx="195">
                  <c:v>1.9791690000000015E-5</c:v>
                </c:pt>
                <c:pt idx="196">
                  <c:v>1.9609580000000015E-5</c:v>
                </c:pt>
                <c:pt idx="197">
                  <c:v>2.0218350000000016E-5</c:v>
                </c:pt>
                <c:pt idx="198">
                  <c:v>1.9916800000000022E-5</c:v>
                </c:pt>
                <c:pt idx="199">
                  <c:v>2.0036250000000013E-5</c:v>
                </c:pt>
                <c:pt idx="200">
                  <c:v>1.9854210000000018E-5</c:v>
                </c:pt>
                <c:pt idx="201">
                  <c:v>1.9939560000000019E-5</c:v>
                </c:pt>
                <c:pt idx="202">
                  <c:v>2.0138680000000016E-5</c:v>
                </c:pt>
                <c:pt idx="203">
                  <c:v>2.0195500000000014E-5</c:v>
                </c:pt>
                <c:pt idx="204">
                  <c:v>2.029231000000001E-5</c:v>
                </c:pt>
                <c:pt idx="205">
                  <c:v>2.0895280000000015E-5</c:v>
                </c:pt>
                <c:pt idx="206">
                  <c:v>2.0383250000000019E-5</c:v>
                </c:pt>
                <c:pt idx="207">
                  <c:v>2.025245000000001E-5</c:v>
                </c:pt>
                <c:pt idx="208">
                  <c:v>2.0315000000000011E-5</c:v>
                </c:pt>
                <c:pt idx="209">
                  <c:v>2.034917000000001E-5</c:v>
                </c:pt>
                <c:pt idx="210">
                  <c:v>2.045161000000001E-5</c:v>
                </c:pt>
                <c:pt idx="211">
                  <c:v>2.0468630000000008E-5</c:v>
                </c:pt>
                <c:pt idx="212">
                  <c:v>2.1031800000000004E-5</c:v>
                </c:pt>
                <c:pt idx="213">
                  <c:v>2.0918070000000004E-5</c:v>
                </c:pt>
                <c:pt idx="214">
                  <c:v>2.0815670000000003E-5</c:v>
                </c:pt>
                <c:pt idx="215">
                  <c:v>2.0667730000000008E-5</c:v>
                </c:pt>
                <c:pt idx="216">
                  <c:v>2.0690480000000003E-5</c:v>
                </c:pt>
                <c:pt idx="217">
                  <c:v>2.0542550000000005E-5</c:v>
                </c:pt>
                <c:pt idx="218">
                  <c:v>2.1526740000000001E-5</c:v>
                </c:pt>
                <c:pt idx="219">
                  <c:v>2.0531210000000012E-5</c:v>
                </c:pt>
                <c:pt idx="220">
                  <c:v>2.0451530000000018E-5</c:v>
                </c:pt>
                <c:pt idx="221">
                  <c:v>2.0707530000000007E-5</c:v>
                </c:pt>
                <c:pt idx="222">
                  <c:v>2.0525540000000001E-5</c:v>
                </c:pt>
                <c:pt idx="223">
                  <c:v>2.0548250000000015E-5</c:v>
                </c:pt>
                <c:pt idx="224">
                  <c:v>2.0480020000000015E-5</c:v>
                </c:pt>
                <c:pt idx="225">
                  <c:v>2.0679110000000007E-5</c:v>
                </c:pt>
                <c:pt idx="226">
                  <c:v>2.096354E-5</c:v>
                </c:pt>
                <c:pt idx="227">
                  <c:v>2.113421999999999E-5</c:v>
                </c:pt>
                <c:pt idx="228">
                  <c:v>2.1287819999999988E-5</c:v>
                </c:pt>
                <c:pt idx="229">
                  <c:v>2.1247979999999989E-5</c:v>
                </c:pt>
                <c:pt idx="230">
                  <c:v>2.1412939999999992E-5</c:v>
                </c:pt>
                <c:pt idx="231">
                  <c:v>2.1498349999999994E-5</c:v>
                </c:pt>
                <c:pt idx="232">
                  <c:v>2.1543849999999995E-5</c:v>
                </c:pt>
                <c:pt idx="233">
                  <c:v>2.196484999999999E-5</c:v>
                </c:pt>
                <c:pt idx="234">
                  <c:v>2.1782799999999981E-5</c:v>
                </c:pt>
                <c:pt idx="235">
                  <c:v>2.1851009999999992E-5</c:v>
                </c:pt>
                <c:pt idx="236">
                  <c:v>2.2061509999999986E-5</c:v>
                </c:pt>
                <c:pt idx="237">
                  <c:v>2.1976149999999991E-5</c:v>
                </c:pt>
                <c:pt idx="238">
                  <c:v>2.215823999999999E-5</c:v>
                </c:pt>
                <c:pt idx="239">
                  <c:v>2.2141179999999993E-5</c:v>
                </c:pt>
                <c:pt idx="240">
                  <c:v>2.2436989999999991E-5</c:v>
                </c:pt>
                <c:pt idx="241">
                  <c:v>2.2607529999999982E-5</c:v>
                </c:pt>
                <c:pt idx="242">
                  <c:v>2.2732739999999986E-5</c:v>
                </c:pt>
                <c:pt idx="243">
                  <c:v>2.2601929999999997E-5</c:v>
                </c:pt>
                <c:pt idx="244">
                  <c:v>2.2579200000000002E-5</c:v>
                </c:pt>
                <c:pt idx="245">
                  <c:v>2.2829480000000001E-5</c:v>
                </c:pt>
                <c:pt idx="246">
                  <c:v>2.2818280000000003E-5</c:v>
                </c:pt>
                <c:pt idx="247">
                  <c:v>2.2897780000000005E-5</c:v>
                </c:pt>
                <c:pt idx="248">
                  <c:v>2.2846540000000002E-5</c:v>
                </c:pt>
                <c:pt idx="249">
                  <c:v>2.2994489999999994E-5</c:v>
                </c:pt>
                <c:pt idx="250">
                  <c:v>2.2829499999999999E-5</c:v>
                </c:pt>
                <c:pt idx="251">
                  <c:v>2.2914809999999997E-5</c:v>
                </c:pt>
                <c:pt idx="252">
                  <c:v>2.2926229999999996E-5</c:v>
                </c:pt>
                <c:pt idx="253">
                  <c:v>2.2971699999999989E-5</c:v>
                </c:pt>
                <c:pt idx="254">
                  <c:v>2.318791000000001E-5</c:v>
                </c:pt>
                <c:pt idx="255">
                  <c:v>2.3153769999999996E-5</c:v>
                </c:pt>
                <c:pt idx="256">
                  <c:v>2.3040000000000006E-5</c:v>
                </c:pt>
                <c:pt idx="257">
                  <c:v>2.3295950000000002E-5</c:v>
                </c:pt>
                <c:pt idx="258">
                  <c:v>2.4052549999999984E-5</c:v>
                </c:pt>
                <c:pt idx="259">
                  <c:v>2.3375569999999991E-5</c:v>
                </c:pt>
                <c:pt idx="260">
                  <c:v>2.3415480000000005E-5</c:v>
                </c:pt>
                <c:pt idx="261">
                  <c:v>2.34325E-5</c:v>
                </c:pt>
                <c:pt idx="262">
                  <c:v>2.3529219999999986E-5</c:v>
                </c:pt>
                <c:pt idx="263">
                  <c:v>2.3796650000000019E-5</c:v>
                </c:pt>
                <c:pt idx="264">
                  <c:v>2.4371190000000007E-5</c:v>
                </c:pt>
                <c:pt idx="265">
                  <c:v>2.4251630000000009E-5</c:v>
                </c:pt>
                <c:pt idx="266">
                  <c:v>2.4035540000000003E-5</c:v>
                </c:pt>
                <c:pt idx="267">
                  <c:v>2.4103780000000013E-5</c:v>
                </c:pt>
                <c:pt idx="268">
                  <c:v>2.4302940000000017E-5</c:v>
                </c:pt>
                <c:pt idx="269">
                  <c:v>2.4228950000000032E-5</c:v>
                </c:pt>
                <c:pt idx="270">
                  <c:v>2.454191000000001E-5</c:v>
                </c:pt>
                <c:pt idx="271">
                  <c:v>2.4615789999999998E-5</c:v>
                </c:pt>
                <c:pt idx="272">
                  <c:v>2.4826320000000008E-5</c:v>
                </c:pt>
                <c:pt idx="273">
                  <c:v>2.464429000000001E-5</c:v>
                </c:pt>
                <c:pt idx="274">
                  <c:v>2.4809210000000004E-5</c:v>
                </c:pt>
                <c:pt idx="275">
                  <c:v>2.4877480000000016E-5</c:v>
                </c:pt>
                <c:pt idx="276">
                  <c:v>2.4769380000000006E-5</c:v>
                </c:pt>
                <c:pt idx="277">
                  <c:v>2.5355420000000023E-5</c:v>
                </c:pt>
                <c:pt idx="278">
                  <c:v>2.5309890000000016E-5</c:v>
                </c:pt>
                <c:pt idx="279">
                  <c:v>2.5696680000000016E-5</c:v>
                </c:pt>
                <c:pt idx="280">
                  <c:v>2.5224569999999997E-5</c:v>
                </c:pt>
                <c:pt idx="281">
                  <c:v>2.5241560000000013E-5</c:v>
                </c:pt>
                <c:pt idx="282">
                  <c:v>2.5395170000000012E-5</c:v>
                </c:pt>
                <c:pt idx="283">
                  <c:v>2.5372440000000018E-5</c:v>
                </c:pt>
                <c:pt idx="284">
                  <c:v>2.5617090000000002E-5</c:v>
                </c:pt>
                <c:pt idx="285">
                  <c:v>2.5645470000000015E-5</c:v>
                </c:pt>
                <c:pt idx="286">
                  <c:v>2.6111990000000016E-5</c:v>
                </c:pt>
                <c:pt idx="287">
                  <c:v>2.6003930000000019E-5</c:v>
                </c:pt>
                <c:pt idx="288">
                  <c:v>2.5605690000000014E-5</c:v>
                </c:pt>
                <c:pt idx="289">
                  <c:v>2.5628450000000007E-5</c:v>
                </c:pt>
                <c:pt idx="290">
                  <c:v>2.5668270000000008E-5</c:v>
                </c:pt>
                <c:pt idx="291">
                  <c:v>2.5833230000000007E-5</c:v>
                </c:pt>
                <c:pt idx="292">
                  <c:v>2.5708100000000012E-5</c:v>
                </c:pt>
                <c:pt idx="293">
                  <c:v>2.5645510000000004E-5</c:v>
                </c:pt>
                <c:pt idx="294">
                  <c:v>2.5685330000000005E-5</c:v>
                </c:pt>
                <c:pt idx="295">
                  <c:v>2.6134780000000011E-5</c:v>
                </c:pt>
                <c:pt idx="296">
                  <c:v>2.5856030000000013E-5</c:v>
                </c:pt>
                <c:pt idx="297">
                  <c:v>2.5907180000000007E-5</c:v>
                </c:pt>
                <c:pt idx="298">
                  <c:v>2.5890120000000013E-5</c:v>
                </c:pt>
                <c:pt idx="299">
                  <c:v>2.5952700000000003E-5</c:v>
                </c:pt>
                <c:pt idx="300">
                  <c:v>2.5855990000000004E-5</c:v>
                </c:pt>
                <c:pt idx="301">
                  <c:v>2.6459040000000001E-5</c:v>
                </c:pt>
                <c:pt idx="302">
                  <c:v>2.6402060000000003E-5</c:v>
                </c:pt>
                <c:pt idx="303">
                  <c:v>2.6356570000000009E-5</c:v>
                </c:pt>
                <c:pt idx="304">
                  <c:v>2.6459009999999993E-5</c:v>
                </c:pt>
                <c:pt idx="305">
                  <c:v>2.6396410000000004E-5</c:v>
                </c:pt>
                <c:pt idx="306">
                  <c:v>2.6697910000000008E-5</c:v>
                </c:pt>
                <c:pt idx="307">
                  <c:v>2.6624040000000007E-5</c:v>
                </c:pt>
                <c:pt idx="308">
                  <c:v>2.6777590000000009E-5</c:v>
                </c:pt>
                <c:pt idx="309">
                  <c:v>2.6726430000000011E-5</c:v>
                </c:pt>
                <c:pt idx="310">
                  <c:v>2.7158749999999998E-5</c:v>
                </c:pt>
                <c:pt idx="311">
                  <c:v>2.6868580000000014E-5</c:v>
                </c:pt>
                <c:pt idx="312">
                  <c:v>2.6999419999999996E-5</c:v>
                </c:pt>
                <c:pt idx="313">
                  <c:v>2.7062019999999994E-5</c:v>
                </c:pt>
                <c:pt idx="314">
                  <c:v>2.7022159999999997E-5</c:v>
                </c:pt>
                <c:pt idx="315">
                  <c:v>2.7044900000000009E-5</c:v>
                </c:pt>
                <c:pt idx="316">
                  <c:v>2.7101790000000001E-5</c:v>
                </c:pt>
                <c:pt idx="317">
                  <c:v>2.72725E-5</c:v>
                </c:pt>
                <c:pt idx="318">
                  <c:v>2.7352230000000008E-5</c:v>
                </c:pt>
                <c:pt idx="319">
                  <c:v>2.7352109999999996E-5</c:v>
                </c:pt>
                <c:pt idx="320">
                  <c:v>2.764804E-5</c:v>
                </c:pt>
                <c:pt idx="321">
                  <c:v>2.7306680000000003E-5</c:v>
                </c:pt>
                <c:pt idx="322">
                  <c:v>2.739198999999999E-5</c:v>
                </c:pt>
                <c:pt idx="323">
                  <c:v>2.7545570000000001E-5</c:v>
                </c:pt>
                <c:pt idx="324">
                  <c:v>2.7488719999999998E-5</c:v>
                </c:pt>
                <c:pt idx="325">
                  <c:v>2.7949499999999997E-5</c:v>
                </c:pt>
                <c:pt idx="326">
                  <c:v>2.7363489999999996E-5</c:v>
                </c:pt>
                <c:pt idx="327">
                  <c:v>2.7488729999999992E-5</c:v>
                </c:pt>
                <c:pt idx="328">
                  <c:v>2.7431809999999998E-5</c:v>
                </c:pt>
                <c:pt idx="329">
                  <c:v>2.7727729999999998E-5</c:v>
                </c:pt>
                <c:pt idx="330">
                  <c:v>2.748875000000001E-5</c:v>
                </c:pt>
                <c:pt idx="331">
                  <c:v>2.7312369999999997E-5</c:v>
                </c:pt>
                <c:pt idx="332">
                  <c:v>2.7289579999999996E-5</c:v>
                </c:pt>
                <c:pt idx="333">
                  <c:v>2.7454609999999994E-5</c:v>
                </c:pt>
                <c:pt idx="334">
                  <c:v>2.7386300000000009E-5</c:v>
                </c:pt>
                <c:pt idx="335">
                  <c:v>2.7653679999999998E-5</c:v>
                </c:pt>
                <c:pt idx="336">
                  <c:v>2.8103100000000002E-5</c:v>
                </c:pt>
                <c:pt idx="337">
                  <c:v>2.8120200000000002E-5</c:v>
                </c:pt>
                <c:pt idx="338">
                  <c:v>2.850700000000001E-5</c:v>
                </c:pt>
                <c:pt idx="339">
                  <c:v>2.8410220000000009E-5</c:v>
                </c:pt>
                <c:pt idx="340">
                  <c:v>2.8512690000000012E-5</c:v>
                </c:pt>
                <c:pt idx="341">
                  <c:v>2.8632210000000014E-5</c:v>
                </c:pt>
                <c:pt idx="342">
                  <c:v>2.8723250000000007E-5</c:v>
                </c:pt>
                <c:pt idx="343">
                  <c:v>2.8768710000000019E-5</c:v>
                </c:pt>
                <c:pt idx="344">
                  <c:v>2.9070219999999996E-5</c:v>
                </c:pt>
                <c:pt idx="345">
                  <c:v>2.9093000000000014E-5</c:v>
                </c:pt>
                <c:pt idx="346">
                  <c:v>2.9092910000000005E-5</c:v>
                </c:pt>
                <c:pt idx="347">
                  <c:v>2.95765E-5</c:v>
                </c:pt>
                <c:pt idx="348">
                  <c:v>2.9365979999999998E-5</c:v>
                </c:pt>
                <c:pt idx="349">
                  <c:v>2.9366029999999985E-5</c:v>
                </c:pt>
                <c:pt idx="350">
                  <c:v>2.9627669999999989E-5</c:v>
                </c:pt>
                <c:pt idx="351">
                  <c:v>2.9622039999999974E-5</c:v>
                </c:pt>
                <c:pt idx="352">
                  <c:v>2.9673239999999978E-5</c:v>
                </c:pt>
                <c:pt idx="353">
                  <c:v>2.9781299999999985E-5</c:v>
                </c:pt>
                <c:pt idx="354">
                  <c:v>3.0020219999999975E-5</c:v>
                </c:pt>
                <c:pt idx="355">
                  <c:v>3.0014469999999969E-5</c:v>
                </c:pt>
                <c:pt idx="356">
                  <c:v>3.0247809999999972E-5</c:v>
                </c:pt>
                <c:pt idx="357">
                  <c:v>3.0407149999999986E-5</c:v>
                </c:pt>
                <c:pt idx="358">
                  <c:v>3.0486769999999975E-5</c:v>
                </c:pt>
                <c:pt idx="359">
                  <c:v>3.0486759999999964E-5</c:v>
                </c:pt>
                <c:pt idx="360">
                  <c:v>3.0412819999999989E-5</c:v>
                </c:pt>
                <c:pt idx="361">
                  <c:v>3.0219389999999983E-5</c:v>
                </c:pt>
                <c:pt idx="362">
                  <c:v>3.0503829999999979E-5</c:v>
                </c:pt>
                <c:pt idx="363">
                  <c:v>3.0378639999999973E-5</c:v>
                </c:pt>
                <c:pt idx="364">
                  <c:v>3.054931999999999E-5</c:v>
                </c:pt>
                <c:pt idx="365">
                  <c:v>3.0463990000000001E-5</c:v>
                </c:pt>
                <c:pt idx="366">
                  <c:v>3.0452609999999984E-5</c:v>
                </c:pt>
                <c:pt idx="367">
                  <c:v>3.1493660000000004E-5</c:v>
                </c:pt>
                <c:pt idx="368">
                  <c:v>3.0850829999999988E-5</c:v>
                </c:pt>
                <c:pt idx="369">
                  <c:v>3.1089749999999998E-5</c:v>
                </c:pt>
                <c:pt idx="370">
                  <c:v>3.1163710000000009E-5</c:v>
                </c:pt>
                <c:pt idx="371">
                  <c:v>3.0765540000000012E-5</c:v>
                </c:pt>
                <c:pt idx="372">
                  <c:v>3.0811050000000011E-5</c:v>
                </c:pt>
                <c:pt idx="373">
                  <c:v>3.0987359999999984E-5</c:v>
                </c:pt>
                <c:pt idx="374">
                  <c:v>3.1305960000000012E-5</c:v>
                </c:pt>
                <c:pt idx="375">
                  <c:v>3.1340080000000021E-5</c:v>
                </c:pt>
                <c:pt idx="376">
                  <c:v>3.1351470000000018E-5</c:v>
                </c:pt>
                <c:pt idx="377">
                  <c:v>3.1522120000000009E-5</c:v>
                </c:pt>
                <c:pt idx="378">
                  <c:v>3.1510780000000015E-5</c:v>
                </c:pt>
                <c:pt idx="379">
                  <c:v>3.1761079999999988E-5</c:v>
                </c:pt>
                <c:pt idx="380">
                  <c:v>3.174963E-5</c:v>
                </c:pt>
                <c:pt idx="381">
                  <c:v>3.1766750000000005E-5</c:v>
                </c:pt>
                <c:pt idx="382">
                  <c:v>3.2005659999999988E-5</c:v>
                </c:pt>
                <c:pt idx="383">
                  <c:v>3.2170599999999986E-5</c:v>
                </c:pt>
                <c:pt idx="384">
                  <c:v>3.2358330000000007E-5</c:v>
                </c:pt>
                <c:pt idx="385">
                  <c:v>3.2221869999999995E-5</c:v>
                </c:pt>
                <c:pt idx="386">
                  <c:v>3.2568849999999989E-5</c:v>
                </c:pt>
                <c:pt idx="387">
                  <c:v>3.264844999999998E-5</c:v>
                </c:pt>
                <c:pt idx="388">
                  <c:v>3.2642849999999975E-5</c:v>
                </c:pt>
                <c:pt idx="389">
                  <c:v>3.288741E-5</c:v>
                </c:pt>
                <c:pt idx="390">
                  <c:v>3.289878999999997E-5</c:v>
                </c:pt>
                <c:pt idx="391">
                  <c:v>3.3069549999999982E-5</c:v>
                </c:pt>
                <c:pt idx="392">
                  <c:v>3.3063819999999995E-5</c:v>
                </c:pt>
                <c:pt idx="393">
                  <c:v>3.3069469999999997E-5</c:v>
                </c:pt>
                <c:pt idx="394">
                  <c:v>3.3359639999999981E-5</c:v>
                </c:pt>
                <c:pt idx="395">
                  <c:v>3.3086579999999988E-5</c:v>
                </c:pt>
                <c:pt idx="396">
                  <c:v>3.3092259999999992E-5</c:v>
                </c:pt>
                <c:pt idx="397">
                  <c:v>3.3086639999999992E-5</c:v>
                </c:pt>
                <c:pt idx="398">
                  <c:v>3.307508999999999E-5</c:v>
                </c:pt>
                <c:pt idx="399">
                  <c:v>3.3274319999999996E-5</c:v>
                </c:pt>
                <c:pt idx="400">
                  <c:v>3.3536009999999986E-5</c:v>
                </c:pt>
                <c:pt idx="401">
                  <c:v>3.3467809999999972E-5</c:v>
                </c:pt>
                <c:pt idx="402">
                  <c:v>3.3535959999999982E-5</c:v>
                </c:pt>
                <c:pt idx="403">
                  <c:v>3.3501909999999999E-5</c:v>
                </c:pt>
                <c:pt idx="404">
                  <c:v>3.3513279999999995E-5</c:v>
                </c:pt>
                <c:pt idx="405">
                  <c:v>3.3695329999999984E-5</c:v>
                </c:pt>
                <c:pt idx="406">
                  <c:v>3.3683919999999986E-5</c:v>
                </c:pt>
                <c:pt idx="407">
                  <c:v>3.372940999999999E-5</c:v>
                </c:pt>
                <c:pt idx="408">
                  <c:v>3.3740849999999991E-5</c:v>
                </c:pt>
                <c:pt idx="409">
                  <c:v>3.3865879999999996E-5</c:v>
                </c:pt>
                <c:pt idx="410">
                  <c:v>3.360992999999998E-5</c:v>
                </c:pt>
                <c:pt idx="411">
                  <c:v>3.3911529999999991E-5</c:v>
                </c:pt>
                <c:pt idx="412">
                  <c:v>3.3985279999999986E-5</c:v>
                </c:pt>
                <c:pt idx="413">
                  <c:v>3.4161819999999997E-5</c:v>
                </c:pt>
                <c:pt idx="414">
                  <c:v>3.4389279999999985E-5</c:v>
                </c:pt>
                <c:pt idx="415">
                  <c:v>3.4685130000000007E-5</c:v>
                </c:pt>
                <c:pt idx="416">
                  <c:v>3.4338189999999975E-5</c:v>
                </c:pt>
                <c:pt idx="417">
                  <c:v>3.4434799999999991E-5</c:v>
                </c:pt>
                <c:pt idx="418">
                  <c:v>3.4429149999999995E-5</c:v>
                </c:pt>
                <c:pt idx="419">
                  <c:v>3.4685079999999996E-5</c:v>
                </c:pt>
                <c:pt idx="420">
                  <c:v>3.4844359999999985E-5</c:v>
                </c:pt>
                <c:pt idx="421">
                  <c:v>3.4702140000000017E-5</c:v>
                </c:pt>
                <c:pt idx="422">
                  <c:v>3.4651000000000004E-5</c:v>
                </c:pt>
                <c:pt idx="423">
                  <c:v>3.4759079999999982E-5</c:v>
                </c:pt>
                <c:pt idx="424">
                  <c:v>3.5060609999999995E-5</c:v>
                </c:pt>
                <c:pt idx="425">
                  <c:v>3.5595399999999988E-5</c:v>
                </c:pt>
                <c:pt idx="426">
                  <c:v>3.5726249999999987E-5</c:v>
                </c:pt>
                <c:pt idx="427">
                  <c:v>3.5436119999999999E-5</c:v>
                </c:pt>
                <c:pt idx="428">
                  <c:v>3.4804610000000016E-5</c:v>
                </c:pt>
                <c:pt idx="429">
                  <c:v>3.48501E-5</c:v>
                </c:pt>
                <c:pt idx="430">
                  <c:v>3.4895600000000005E-5</c:v>
                </c:pt>
                <c:pt idx="431">
                  <c:v>3.4941139999999986E-5</c:v>
                </c:pt>
                <c:pt idx="432">
                  <c:v>3.5231310000000017E-5</c:v>
                </c:pt>
                <c:pt idx="433">
                  <c:v>3.5345040000000024E-5</c:v>
                </c:pt>
                <c:pt idx="434">
                  <c:v>3.5157330000000012E-5</c:v>
                </c:pt>
                <c:pt idx="435">
                  <c:v>3.5066310000000007E-5</c:v>
                </c:pt>
                <c:pt idx="436">
                  <c:v>3.5248360000000003E-5</c:v>
                </c:pt>
                <c:pt idx="437">
                  <c:v>3.5248279999999998E-5</c:v>
                </c:pt>
                <c:pt idx="438">
                  <c:v>3.5191510000000018E-5</c:v>
                </c:pt>
                <c:pt idx="439">
                  <c:v>3.5151710000000005E-5</c:v>
                </c:pt>
                <c:pt idx="440">
                  <c:v>3.525978999999999E-5</c:v>
                </c:pt>
                <c:pt idx="441">
                  <c:v>3.5174410000000001E-5</c:v>
                </c:pt>
                <c:pt idx="442">
                  <c:v>3.5328050000000015E-5</c:v>
                </c:pt>
                <c:pt idx="443">
                  <c:v>3.5100440000000017E-5</c:v>
                </c:pt>
                <c:pt idx="444">
                  <c:v>3.5225600000000004E-5</c:v>
                </c:pt>
                <c:pt idx="445">
                  <c:v>3.5242660000000005E-5</c:v>
                </c:pt>
                <c:pt idx="446">
                  <c:v>3.5481640000000005E-5</c:v>
                </c:pt>
                <c:pt idx="447">
                  <c:v>3.5510009999999991E-5</c:v>
                </c:pt>
                <c:pt idx="448">
                  <c:v>3.5748999999999999E-5</c:v>
                </c:pt>
                <c:pt idx="449">
                  <c:v>3.5834350000000014E-5</c:v>
                </c:pt>
                <c:pt idx="450">
                  <c:v>3.6181340000000001E-5</c:v>
                </c:pt>
                <c:pt idx="451">
                  <c:v>3.6966379999999998E-5</c:v>
                </c:pt>
                <c:pt idx="452">
                  <c:v>3.6323499999999992E-5</c:v>
                </c:pt>
                <c:pt idx="453">
                  <c:v>3.6556849999999999E-5</c:v>
                </c:pt>
                <c:pt idx="454">
                  <c:v>3.6943599999999996E-5</c:v>
                </c:pt>
                <c:pt idx="455">
                  <c:v>3.6590959999999986E-5</c:v>
                </c:pt>
                <c:pt idx="456">
                  <c:v>3.6858329999999988E-5</c:v>
                </c:pt>
                <c:pt idx="457">
                  <c:v>3.6864020000000013E-5</c:v>
                </c:pt>
                <c:pt idx="458">
                  <c:v>3.7176920000000001E-5</c:v>
                </c:pt>
                <c:pt idx="459">
                  <c:v>3.7057390000000015E-5</c:v>
                </c:pt>
                <c:pt idx="460">
                  <c:v>3.7535320000000008E-5</c:v>
                </c:pt>
                <c:pt idx="461">
                  <c:v>3.7899400000000005E-5</c:v>
                </c:pt>
                <c:pt idx="462">
                  <c:v>3.7660420000000004E-5</c:v>
                </c:pt>
                <c:pt idx="463">
                  <c:v>3.7728670000000029E-5</c:v>
                </c:pt>
                <c:pt idx="464">
                  <c:v>3.7882340000000004E-5</c:v>
                </c:pt>
                <c:pt idx="465">
                  <c:v>3.7717290000000012E-5</c:v>
                </c:pt>
                <c:pt idx="466">
                  <c:v>3.7671780000000026E-5</c:v>
                </c:pt>
                <c:pt idx="467">
                  <c:v>3.7734360000000013E-5</c:v>
                </c:pt>
                <c:pt idx="468">
                  <c:v>3.7984740000000026E-5</c:v>
                </c:pt>
                <c:pt idx="469">
                  <c:v>3.8030150000000017E-5</c:v>
                </c:pt>
                <c:pt idx="470">
                  <c:v>3.7973330000000013E-5</c:v>
                </c:pt>
                <c:pt idx="471">
                  <c:v>3.8001780000000011E-5</c:v>
                </c:pt>
                <c:pt idx="472">
                  <c:v>3.7927840000000023E-5</c:v>
                </c:pt>
                <c:pt idx="473">
                  <c:v>3.8621820000000018E-5</c:v>
                </c:pt>
                <c:pt idx="474">
                  <c:v>3.8178120000000015E-5</c:v>
                </c:pt>
                <c:pt idx="475">
                  <c:v>3.8434090000000018E-5</c:v>
                </c:pt>
                <c:pt idx="476">
                  <c:v>3.8343010000000023E-5</c:v>
                </c:pt>
                <c:pt idx="477">
                  <c:v>3.8496690000000033E-5</c:v>
                </c:pt>
                <c:pt idx="478">
                  <c:v>3.8411370000000008E-5</c:v>
                </c:pt>
                <c:pt idx="479">
                  <c:v>3.8582040000000014E-5</c:v>
                </c:pt>
                <c:pt idx="480">
                  <c:v>3.8718640000000008E-5</c:v>
                </c:pt>
                <c:pt idx="481">
                  <c:v>3.8610450000000029E-5</c:v>
                </c:pt>
                <c:pt idx="482">
                  <c:v>3.8786860000000017E-5</c:v>
                </c:pt>
                <c:pt idx="483">
                  <c:v>3.9014320000000025E-5</c:v>
                </c:pt>
                <c:pt idx="484">
                  <c:v>3.8894810000000027E-5</c:v>
                </c:pt>
                <c:pt idx="485">
                  <c:v>3.9037120000000008E-5</c:v>
                </c:pt>
                <c:pt idx="486">
                  <c:v>3.9253340000000002E-5</c:v>
                </c:pt>
                <c:pt idx="487">
                  <c:v>3.9418299999999995E-5</c:v>
                </c:pt>
                <c:pt idx="488">
                  <c:v>3.9526380000000007E-5</c:v>
                </c:pt>
                <c:pt idx="489">
                  <c:v>3.957185999999999E-5</c:v>
                </c:pt>
                <c:pt idx="490">
                  <c:v>4.0174989999999993E-5</c:v>
                </c:pt>
                <c:pt idx="491">
                  <c:v>3.966852000000001E-5</c:v>
                </c:pt>
                <c:pt idx="492">
                  <c:v>3.9987189999999988E-5</c:v>
                </c:pt>
                <c:pt idx="493">
                  <c:v>4.0072570000000005E-5</c:v>
                </c:pt>
                <c:pt idx="494">
                  <c:v>4.0004180000000011E-5</c:v>
                </c:pt>
                <c:pt idx="495">
                  <c:v>4.0641379999999999E-5</c:v>
                </c:pt>
                <c:pt idx="496">
                  <c:v>4.0220459999999989E-5</c:v>
                </c:pt>
                <c:pt idx="497">
                  <c:v>4.0214830000000002E-5</c:v>
                </c:pt>
                <c:pt idx="498">
                  <c:v>4.032851999999998E-5</c:v>
                </c:pt>
                <c:pt idx="499">
                  <c:v>4.0510550000000001E-5</c:v>
                </c:pt>
                <c:pt idx="500">
                  <c:v>4.0641419999999981E-5</c:v>
                </c:pt>
                <c:pt idx="501">
                  <c:v>4.0641379999999985E-5</c:v>
                </c:pt>
                <c:pt idx="502">
                  <c:v>4.0709679999999993E-5</c:v>
                </c:pt>
                <c:pt idx="503">
                  <c:v>4.065278000000001E-5</c:v>
                </c:pt>
                <c:pt idx="504">
                  <c:v>4.0760889999999997E-5</c:v>
                </c:pt>
                <c:pt idx="505">
                  <c:v>4.1096550000000006E-5</c:v>
                </c:pt>
                <c:pt idx="506">
                  <c:v>4.0948609999999997E-5</c:v>
                </c:pt>
                <c:pt idx="507">
                  <c:v>4.1216040000000003E-5</c:v>
                </c:pt>
                <c:pt idx="508">
                  <c:v>4.1022589999999995E-5</c:v>
                </c:pt>
                <c:pt idx="509">
                  <c:v>4.1062410000000016E-5</c:v>
                </c:pt>
                <c:pt idx="510">
                  <c:v>4.1102210000000015E-5</c:v>
                </c:pt>
                <c:pt idx="511">
                  <c:v>4.1221639999999995E-5</c:v>
                </c:pt>
                <c:pt idx="512">
                  <c:v>4.1580099999999999E-5</c:v>
                </c:pt>
                <c:pt idx="513">
                  <c:v>4.1745049999999991E-5</c:v>
                </c:pt>
                <c:pt idx="514">
                  <c:v>4.1307000000000003E-5</c:v>
                </c:pt>
                <c:pt idx="515">
                  <c:v>4.1267189999999983E-5</c:v>
                </c:pt>
                <c:pt idx="516">
                  <c:v>4.1170499999999988E-5</c:v>
                </c:pt>
                <c:pt idx="517">
                  <c:v>4.2228660000000015E-5</c:v>
                </c:pt>
                <c:pt idx="518">
                  <c:v>4.1739309999999996E-5</c:v>
                </c:pt>
                <c:pt idx="519">
                  <c:v>4.1870270000000009E-5</c:v>
                </c:pt>
                <c:pt idx="520">
                  <c:v>4.1836079999999989E-5</c:v>
                </c:pt>
                <c:pt idx="521">
                  <c:v>4.1773579999999988E-5</c:v>
                </c:pt>
                <c:pt idx="522">
                  <c:v>4.1733670000000008E-5</c:v>
                </c:pt>
                <c:pt idx="523">
                  <c:v>4.1898689999999992E-5</c:v>
                </c:pt>
                <c:pt idx="524">
                  <c:v>4.1824710000000007E-5</c:v>
                </c:pt>
                <c:pt idx="525">
                  <c:v>4.231968000000002E-5</c:v>
                </c:pt>
                <c:pt idx="526">
                  <c:v>4.2222829999999994E-5</c:v>
                </c:pt>
                <c:pt idx="527">
                  <c:v>4.2308270000000001E-5</c:v>
                </c:pt>
                <c:pt idx="528">
                  <c:v>4.2222880000000004E-5</c:v>
                </c:pt>
                <c:pt idx="529">
                  <c:v>4.248465E-5</c:v>
                </c:pt>
                <c:pt idx="530">
                  <c:v>4.2518689999999996E-5</c:v>
                </c:pt>
                <c:pt idx="531">
                  <c:v>4.2734949999999986E-5</c:v>
                </c:pt>
                <c:pt idx="532">
                  <c:v>4.2575630000000008E-5</c:v>
                </c:pt>
                <c:pt idx="533">
                  <c:v>4.2564310000000009E-5</c:v>
                </c:pt>
                <c:pt idx="534">
                  <c:v>4.267232999999999E-5</c:v>
                </c:pt>
                <c:pt idx="535">
                  <c:v>4.2478989999999983E-5</c:v>
                </c:pt>
                <c:pt idx="536">
                  <c:v>4.3036490000000006E-5</c:v>
                </c:pt>
                <c:pt idx="537">
                  <c:v>4.289429E-5</c:v>
                </c:pt>
                <c:pt idx="538">
                  <c:v>4.2717819999999994E-5</c:v>
                </c:pt>
                <c:pt idx="539">
                  <c:v>4.2899900000000006E-5</c:v>
                </c:pt>
                <c:pt idx="540">
                  <c:v>4.286004999999999E-5</c:v>
                </c:pt>
                <c:pt idx="541">
                  <c:v>4.3013690000000004E-5</c:v>
                </c:pt>
                <c:pt idx="542">
                  <c:v>4.3116080000000004E-5</c:v>
                </c:pt>
                <c:pt idx="543">
                  <c:v>4.307054999999999E-5</c:v>
                </c:pt>
                <c:pt idx="544">
                  <c:v>4.3218389999999992E-5</c:v>
                </c:pt>
                <c:pt idx="545">
                  <c:v>4.2820299999999994E-5</c:v>
                </c:pt>
                <c:pt idx="546">
                  <c:v>4.2990859999999999E-5</c:v>
                </c:pt>
                <c:pt idx="547">
                  <c:v>4.2962479999999999E-5</c:v>
                </c:pt>
                <c:pt idx="548">
                  <c:v>4.2996700000000001E-5</c:v>
                </c:pt>
                <c:pt idx="549">
                  <c:v>4.3030679999999973E-5</c:v>
                </c:pt>
                <c:pt idx="550">
                  <c:v>4.3007999999999999E-5</c:v>
                </c:pt>
                <c:pt idx="551">
                  <c:v>4.3002329999999988E-5</c:v>
                </c:pt>
                <c:pt idx="552">
                  <c:v>4.3025029999999984E-5</c:v>
                </c:pt>
                <c:pt idx="553">
                  <c:v>4.2911269999999981E-5</c:v>
                </c:pt>
                <c:pt idx="554">
                  <c:v>4.2774679999999981E-5</c:v>
                </c:pt>
                <c:pt idx="555">
                  <c:v>4.299653999999999E-5</c:v>
                </c:pt>
                <c:pt idx="556">
                  <c:v>4.2996590000000007E-5</c:v>
                </c:pt>
                <c:pt idx="557">
                  <c:v>4.3241289999999988E-5</c:v>
                </c:pt>
                <c:pt idx="558">
                  <c:v>4.3207050000000005E-5</c:v>
                </c:pt>
                <c:pt idx="559">
                  <c:v>4.3275429999999998E-5</c:v>
                </c:pt>
                <c:pt idx="560">
                  <c:v>4.3576869999999984E-5</c:v>
                </c:pt>
                <c:pt idx="561">
                  <c:v>4.3537020000000008E-5</c:v>
                </c:pt>
                <c:pt idx="562">
                  <c:v>4.3986500000000017E-5</c:v>
                </c:pt>
                <c:pt idx="563">
                  <c:v>4.3730479999999989E-5</c:v>
                </c:pt>
                <c:pt idx="564">
                  <c:v>4.3776009999999983E-5</c:v>
                </c:pt>
                <c:pt idx="565">
                  <c:v>4.4031999999999994E-5</c:v>
                </c:pt>
                <c:pt idx="566">
                  <c:v>4.4293739999999988E-5</c:v>
                </c:pt>
                <c:pt idx="567">
                  <c:v>4.4680369999999991E-5</c:v>
                </c:pt>
                <c:pt idx="568">
                  <c:v>4.4691870000000003E-5</c:v>
                </c:pt>
                <c:pt idx="569">
                  <c:v>4.4617909999999986E-5</c:v>
                </c:pt>
                <c:pt idx="570">
                  <c:v>4.4708979999999994E-5</c:v>
                </c:pt>
                <c:pt idx="571">
                  <c:v>4.4686229999999981E-5</c:v>
                </c:pt>
                <c:pt idx="572">
                  <c:v>4.4879619999999991E-5</c:v>
                </c:pt>
                <c:pt idx="573">
                  <c:v>4.5010409999999999E-5</c:v>
                </c:pt>
                <c:pt idx="574">
                  <c:v>4.5238000000000016E-5</c:v>
                </c:pt>
                <c:pt idx="575">
                  <c:v>4.5482620000000019E-5</c:v>
                </c:pt>
                <c:pt idx="576">
                  <c:v>4.5476969999999983E-5</c:v>
                </c:pt>
                <c:pt idx="577">
                  <c:v>4.5522489999999976E-5</c:v>
                </c:pt>
                <c:pt idx="578">
                  <c:v>4.5630629999999985E-5</c:v>
                </c:pt>
                <c:pt idx="579">
                  <c:v>4.6102760000000006E-5</c:v>
                </c:pt>
                <c:pt idx="580">
                  <c:v>4.5892299999999994E-5</c:v>
                </c:pt>
                <c:pt idx="581">
                  <c:v>4.6779739999999998E-5</c:v>
                </c:pt>
                <c:pt idx="582">
                  <c:v>4.5858120000000002E-5</c:v>
                </c:pt>
                <c:pt idx="583">
                  <c:v>4.568746000000001E-5</c:v>
                </c:pt>
                <c:pt idx="584">
                  <c:v>4.5880870000000008E-5</c:v>
                </c:pt>
                <c:pt idx="585">
                  <c:v>4.5926420000000003E-5</c:v>
                </c:pt>
                <c:pt idx="586">
                  <c:v>4.5960500000000008E-5</c:v>
                </c:pt>
                <c:pt idx="587">
                  <c:v>4.6427050000000025E-5</c:v>
                </c:pt>
                <c:pt idx="588">
                  <c:v>4.6159609999999998E-5</c:v>
                </c:pt>
                <c:pt idx="589">
                  <c:v>4.6313230000000004E-5</c:v>
                </c:pt>
                <c:pt idx="590">
                  <c:v>4.6227880000000004E-5</c:v>
                </c:pt>
                <c:pt idx="591">
                  <c:v>4.621082000000003E-5</c:v>
                </c:pt>
                <c:pt idx="592">
                  <c:v>4.6626090000000017E-5</c:v>
                </c:pt>
                <c:pt idx="593">
                  <c:v>4.6660270000000002E-5</c:v>
                </c:pt>
                <c:pt idx="594">
                  <c:v>4.6694370000000023E-5</c:v>
                </c:pt>
                <c:pt idx="595">
                  <c:v>4.6603360000000026E-5</c:v>
                </c:pt>
                <c:pt idx="596">
                  <c:v>4.6813810000000037E-5</c:v>
                </c:pt>
                <c:pt idx="597">
                  <c:v>4.6739870000000028E-5</c:v>
                </c:pt>
                <c:pt idx="598">
                  <c:v>4.6961770000000027E-5</c:v>
                </c:pt>
                <c:pt idx="599">
                  <c:v>4.757619E-5</c:v>
                </c:pt>
                <c:pt idx="600">
                  <c:v>4.7183570000000032E-5</c:v>
                </c:pt>
                <c:pt idx="601">
                  <c:v>4.7388460000000013E-5</c:v>
                </c:pt>
                <c:pt idx="602">
                  <c:v>4.7564729999999991E-5</c:v>
                </c:pt>
                <c:pt idx="603">
                  <c:v>4.7422550000000006E-5</c:v>
                </c:pt>
                <c:pt idx="604">
                  <c:v>4.7615980000000005E-5</c:v>
                </c:pt>
                <c:pt idx="605">
                  <c:v>4.7934550000000003E-5</c:v>
                </c:pt>
                <c:pt idx="606">
                  <c:v>4.7866309999999993E-5</c:v>
                </c:pt>
                <c:pt idx="607">
                  <c:v>4.8042670000000011E-5</c:v>
                </c:pt>
                <c:pt idx="608">
                  <c:v>4.8492099999999976E-5</c:v>
                </c:pt>
                <c:pt idx="609">
                  <c:v>4.8537669999999992E-5</c:v>
                </c:pt>
                <c:pt idx="610">
                  <c:v>4.8452289999999976E-5</c:v>
                </c:pt>
                <c:pt idx="611">
                  <c:v>4.8679799999999981E-5</c:v>
                </c:pt>
                <c:pt idx="612">
                  <c:v>4.928849E-5</c:v>
                </c:pt>
                <c:pt idx="613">
                  <c:v>4.9459290000000002E-5</c:v>
                </c:pt>
                <c:pt idx="614">
                  <c:v>4.9203179999999989E-5</c:v>
                </c:pt>
                <c:pt idx="615">
                  <c:v>4.8958479999999994E-5</c:v>
                </c:pt>
                <c:pt idx="616">
                  <c:v>4.9083640000000002E-5</c:v>
                </c:pt>
                <c:pt idx="617">
                  <c:v>4.927710999999999E-5</c:v>
                </c:pt>
                <c:pt idx="618">
                  <c:v>4.9334020000000007E-5</c:v>
                </c:pt>
                <c:pt idx="619">
                  <c:v>4.9442100000000012E-5</c:v>
                </c:pt>
                <c:pt idx="620">
                  <c:v>4.9476160000000003E-5</c:v>
                </c:pt>
                <c:pt idx="621">
                  <c:v>5.18657E-5</c:v>
                </c:pt>
                <c:pt idx="622">
                  <c:v>4.9413660000000008E-5</c:v>
                </c:pt>
                <c:pt idx="623">
                  <c:v>4.9419350000000013E-5</c:v>
                </c:pt>
                <c:pt idx="624">
                  <c:v>5.0187389999999992E-5</c:v>
                </c:pt>
                <c:pt idx="625">
                  <c:v>4.9902930000000015E-5</c:v>
                </c:pt>
                <c:pt idx="626">
                  <c:v>4.9732270000000003E-5</c:v>
                </c:pt>
                <c:pt idx="627">
                  <c:v>4.989162999999999E-5</c:v>
                </c:pt>
                <c:pt idx="628">
                  <c:v>4.9908639999999974E-5</c:v>
                </c:pt>
                <c:pt idx="629">
                  <c:v>5.0113459999999998E-5</c:v>
                </c:pt>
                <c:pt idx="630">
                  <c:v>5.0249879999999993E-5</c:v>
                </c:pt>
                <c:pt idx="631">
                  <c:v>5.0187360000000004E-5</c:v>
                </c:pt>
                <c:pt idx="632">
                  <c:v>4.9931420000000009E-5</c:v>
                </c:pt>
                <c:pt idx="633">
                  <c:v>5.0403580000000019E-5</c:v>
                </c:pt>
                <c:pt idx="634">
                  <c:v>5.0215790000000041E-5</c:v>
                </c:pt>
                <c:pt idx="635">
                  <c:v>5.024998E-5</c:v>
                </c:pt>
                <c:pt idx="636">
                  <c:v>5.0375049999999995E-5</c:v>
                </c:pt>
                <c:pt idx="637">
                  <c:v>5.0431959999999998E-5</c:v>
                </c:pt>
                <c:pt idx="638">
                  <c:v>5.0756310000000022E-5</c:v>
                </c:pt>
                <c:pt idx="639">
                  <c:v>5.0500280000000027E-5</c:v>
                </c:pt>
                <c:pt idx="640">
                  <c:v>5.0710770000000021E-5</c:v>
                </c:pt>
                <c:pt idx="641">
                  <c:v>5.0716390000000028E-5</c:v>
                </c:pt>
                <c:pt idx="642">
                  <c:v>5.0688020000000015E-5</c:v>
                </c:pt>
                <c:pt idx="643">
                  <c:v>5.0722100000000007E-5</c:v>
                </c:pt>
                <c:pt idx="644">
                  <c:v>5.1148800000000007E-5</c:v>
                </c:pt>
                <c:pt idx="645">
                  <c:v>5.1325140000000031E-5</c:v>
                </c:pt>
                <c:pt idx="646">
                  <c:v>5.1290980000000026E-5</c:v>
                </c:pt>
                <c:pt idx="647">
                  <c:v>5.1125980000000044E-5</c:v>
                </c:pt>
                <c:pt idx="648">
                  <c:v>5.1382020000000066E-5</c:v>
                </c:pt>
                <c:pt idx="649">
                  <c:v>5.1586830000000042E-5</c:v>
                </c:pt>
                <c:pt idx="650">
                  <c:v>5.1660780000000031E-5</c:v>
                </c:pt>
                <c:pt idx="651">
                  <c:v>5.1723370000000032E-5</c:v>
                </c:pt>
                <c:pt idx="652">
                  <c:v>5.1569790000000035E-5</c:v>
                </c:pt>
                <c:pt idx="653">
                  <c:v>5.1780260000000041E-5</c:v>
                </c:pt>
                <c:pt idx="654">
                  <c:v>5.1484420000000033E-5</c:v>
                </c:pt>
                <c:pt idx="655">
                  <c:v>5.1433200000000048E-5</c:v>
                </c:pt>
                <c:pt idx="656">
                  <c:v>5.1114640000000023E-5</c:v>
                </c:pt>
                <c:pt idx="657">
                  <c:v>5.1052040000000022E-5</c:v>
                </c:pt>
                <c:pt idx="658">
                  <c:v>5.1313760000000055E-5</c:v>
                </c:pt>
                <c:pt idx="659">
                  <c:v>5.1256860000000025E-5</c:v>
                </c:pt>
                <c:pt idx="660">
                  <c:v>5.1177190000000015E-5</c:v>
                </c:pt>
                <c:pt idx="661">
                  <c:v>5.1023640000000047E-5</c:v>
                </c:pt>
                <c:pt idx="662">
                  <c:v>5.113169000000003E-5</c:v>
                </c:pt>
                <c:pt idx="663">
                  <c:v>5.1211380000000035E-5</c:v>
                </c:pt>
                <c:pt idx="664">
                  <c:v>5.1200010000000053E-5</c:v>
                </c:pt>
                <c:pt idx="665">
                  <c:v>5.1467340000000024E-5</c:v>
                </c:pt>
                <c:pt idx="666">
                  <c:v>5.0801780000000031E-5</c:v>
                </c:pt>
                <c:pt idx="667">
                  <c:v>5.1006510000000028E-5</c:v>
                </c:pt>
                <c:pt idx="668">
                  <c:v>5.0887080000000015E-5</c:v>
                </c:pt>
                <c:pt idx="669">
                  <c:v>5.1171480000000029E-5</c:v>
                </c:pt>
                <c:pt idx="670">
                  <c:v>5.149009000000001E-5</c:v>
                </c:pt>
                <c:pt idx="671">
                  <c:v>5.1729140000000015E-5</c:v>
                </c:pt>
                <c:pt idx="672">
                  <c:v>5.1592550000000042E-5</c:v>
                </c:pt>
                <c:pt idx="673">
                  <c:v>5.1905400000000047E-5</c:v>
                </c:pt>
                <c:pt idx="674">
                  <c:v>5.2127220000000006E-5</c:v>
                </c:pt>
                <c:pt idx="675">
                  <c:v>5.2405969999999997E-5</c:v>
                </c:pt>
                <c:pt idx="676">
                  <c:v>5.2553940000000001E-5</c:v>
                </c:pt>
                <c:pt idx="677">
                  <c:v>5.2451479999999996E-5</c:v>
                </c:pt>
                <c:pt idx="678">
                  <c:v>5.2707599999999983E-5</c:v>
                </c:pt>
                <c:pt idx="679">
                  <c:v>5.3009060000000004E-5</c:v>
                </c:pt>
                <c:pt idx="680">
                  <c:v>5.2696180000000004E-5</c:v>
                </c:pt>
                <c:pt idx="681">
                  <c:v>5.310009999999999E-5</c:v>
                </c:pt>
                <c:pt idx="682">
                  <c:v>5.2975039999999969E-5</c:v>
                </c:pt>
                <c:pt idx="683">
                  <c:v>5.3094369999999982E-5</c:v>
                </c:pt>
                <c:pt idx="684">
                  <c:v>5.3458469999999988E-5</c:v>
                </c:pt>
                <c:pt idx="685">
                  <c:v>5.3441399999999993E-5</c:v>
                </c:pt>
                <c:pt idx="686">
                  <c:v>5.3685989999999966E-5</c:v>
                </c:pt>
                <c:pt idx="687">
                  <c:v>5.3794210000000015E-5</c:v>
                </c:pt>
                <c:pt idx="688">
                  <c:v>5.3828229999999989E-5</c:v>
                </c:pt>
                <c:pt idx="689">
                  <c:v>5.3805409999999992E-5</c:v>
                </c:pt>
                <c:pt idx="690">
                  <c:v>5.4152499999999973E-5</c:v>
                </c:pt>
                <c:pt idx="691">
                  <c:v>5.4306079999999983E-5</c:v>
                </c:pt>
                <c:pt idx="692">
                  <c:v>5.4408529999999974E-5</c:v>
                </c:pt>
                <c:pt idx="693">
                  <c:v>5.435156999999996E-5</c:v>
                </c:pt>
                <c:pt idx="694">
                  <c:v>5.3993180000000002E-5</c:v>
                </c:pt>
                <c:pt idx="695">
                  <c:v>5.4266289999999951E-5</c:v>
                </c:pt>
                <c:pt idx="696">
                  <c:v>5.4169529999999972E-5</c:v>
                </c:pt>
                <c:pt idx="697">
                  <c:v>5.4163889999999977E-5</c:v>
                </c:pt>
                <c:pt idx="698">
                  <c:v>5.4488219999999972E-5</c:v>
                </c:pt>
                <c:pt idx="699">
                  <c:v>5.436874999999999E-5</c:v>
                </c:pt>
                <c:pt idx="700">
                  <c:v>5.4573479999999953E-5</c:v>
                </c:pt>
                <c:pt idx="701">
                  <c:v>5.4579219999999968E-5</c:v>
                </c:pt>
                <c:pt idx="702">
                  <c:v>5.477838999999999E-5</c:v>
                </c:pt>
                <c:pt idx="703">
                  <c:v>5.4818089999999982E-5</c:v>
                </c:pt>
                <c:pt idx="704">
                  <c:v>5.4783949999999979E-5</c:v>
                </c:pt>
                <c:pt idx="705">
                  <c:v>5.4909159999999983E-5</c:v>
                </c:pt>
                <c:pt idx="706">
                  <c:v>5.4977379999999978E-5</c:v>
                </c:pt>
                <c:pt idx="707">
                  <c:v>5.5034289999999961E-5</c:v>
                </c:pt>
                <c:pt idx="708">
                  <c:v>5.5341530000000001E-5</c:v>
                </c:pt>
                <c:pt idx="709">
                  <c:v>5.5432469999999986E-5</c:v>
                </c:pt>
                <c:pt idx="710">
                  <c:v>5.5756769999999992E-5</c:v>
                </c:pt>
                <c:pt idx="711">
                  <c:v>5.5876270000000031E-5</c:v>
                </c:pt>
                <c:pt idx="712">
                  <c:v>5.5961609999999997E-5</c:v>
                </c:pt>
                <c:pt idx="713">
                  <c:v>5.6063939999999973E-5</c:v>
                </c:pt>
                <c:pt idx="714">
                  <c:v>5.608109999999996E-5</c:v>
                </c:pt>
                <c:pt idx="715">
                  <c:v>5.621761000000003E-5</c:v>
                </c:pt>
                <c:pt idx="716">
                  <c:v>5.633133000000003E-5</c:v>
                </c:pt>
                <c:pt idx="717">
                  <c:v>5.6314319999999999E-5</c:v>
                </c:pt>
                <c:pt idx="718">
                  <c:v>5.6632829999999952E-5</c:v>
                </c:pt>
                <c:pt idx="719">
                  <c:v>5.6769450000000009E-5</c:v>
                </c:pt>
                <c:pt idx="720">
                  <c:v>5.6593060000000009E-5</c:v>
                </c:pt>
                <c:pt idx="721">
                  <c:v>5.664425000000004E-5</c:v>
                </c:pt>
                <c:pt idx="722">
                  <c:v>5.6655600000000054E-5</c:v>
                </c:pt>
                <c:pt idx="723">
                  <c:v>5.7014010000000021E-5</c:v>
                </c:pt>
                <c:pt idx="724">
                  <c:v>5.6832010000000022E-5</c:v>
                </c:pt>
                <c:pt idx="725">
                  <c:v>5.6945790000000033E-5</c:v>
                </c:pt>
                <c:pt idx="726">
                  <c:v>5.7224530000000043E-5</c:v>
                </c:pt>
                <c:pt idx="727">
                  <c:v>5.7309850000000035E-5</c:v>
                </c:pt>
                <c:pt idx="728">
                  <c:v>5.7156250000000017E-5</c:v>
                </c:pt>
                <c:pt idx="729">
                  <c:v>5.7264340000000016E-5</c:v>
                </c:pt>
                <c:pt idx="730">
                  <c:v>5.7241630000000027E-5</c:v>
                </c:pt>
                <c:pt idx="731">
                  <c:v>5.7008320000000036E-5</c:v>
                </c:pt>
                <c:pt idx="732">
                  <c:v>5.7702369999999983E-5</c:v>
                </c:pt>
                <c:pt idx="733">
                  <c:v>5.7184700000000015E-5</c:v>
                </c:pt>
                <c:pt idx="734">
                  <c:v>5.7685340000000011E-5</c:v>
                </c:pt>
                <c:pt idx="735">
                  <c:v>5.7514630000000009E-5</c:v>
                </c:pt>
                <c:pt idx="736">
                  <c:v>5.7326940000000032E-5</c:v>
                </c:pt>
                <c:pt idx="737">
                  <c:v>5.7582900000000041E-5</c:v>
                </c:pt>
                <c:pt idx="738">
                  <c:v>5.7395169999999993E-5</c:v>
                </c:pt>
                <c:pt idx="739">
                  <c:v>5.7605640000000012E-5</c:v>
                </c:pt>
                <c:pt idx="740">
                  <c:v>5.7708020000000026E-5</c:v>
                </c:pt>
                <c:pt idx="741">
                  <c:v>5.8032329999999999E-5</c:v>
                </c:pt>
                <c:pt idx="742">
                  <c:v>5.7617140000000031E-5</c:v>
                </c:pt>
                <c:pt idx="743">
                  <c:v>5.7929950000000033E-5</c:v>
                </c:pt>
                <c:pt idx="744">
                  <c:v>5.8174520000000032E-5</c:v>
                </c:pt>
                <c:pt idx="745">
                  <c:v>5.8026710000000026E-5</c:v>
                </c:pt>
                <c:pt idx="746">
                  <c:v>5.8026599999999991E-5</c:v>
                </c:pt>
                <c:pt idx="747">
                  <c:v>5.8066520000000019E-5</c:v>
                </c:pt>
                <c:pt idx="748">
                  <c:v>5.8049470000000012E-5</c:v>
                </c:pt>
                <c:pt idx="749">
                  <c:v>5.8635350000000008E-5</c:v>
                </c:pt>
                <c:pt idx="750">
                  <c:v>5.8453399999999998E-5</c:v>
                </c:pt>
                <c:pt idx="751">
                  <c:v>5.845332E-5</c:v>
                </c:pt>
                <c:pt idx="752">
                  <c:v>5.8447559999999976E-5</c:v>
                </c:pt>
                <c:pt idx="753">
                  <c:v>5.8891389999999989E-5</c:v>
                </c:pt>
                <c:pt idx="754">
                  <c:v>5.8709340000000027E-5</c:v>
                </c:pt>
                <c:pt idx="755">
                  <c:v>5.8743450000000014E-5</c:v>
                </c:pt>
                <c:pt idx="756">
                  <c:v>5.9107519999999997E-5</c:v>
                </c:pt>
                <c:pt idx="757">
                  <c:v>5.9118909999999988E-5</c:v>
                </c:pt>
                <c:pt idx="758">
                  <c:v>5.9556909999999973E-5</c:v>
                </c:pt>
                <c:pt idx="759">
                  <c:v>5.951144000000001E-5</c:v>
                </c:pt>
                <c:pt idx="760">
                  <c:v>5.9471589999999994E-5</c:v>
                </c:pt>
                <c:pt idx="761">
                  <c:v>5.964801999999999E-5</c:v>
                </c:pt>
                <c:pt idx="762">
                  <c:v>5.9665130000000028E-5</c:v>
                </c:pt>
                <c:pt idx="763">
                  <c:v>5.9522859999999996E-5</c:v>
                </c:pt>
                <c:pt idx="764">
                  <c:v>5.9676389999999962E-5</c:v>
                </c:pt>
                <c:pt idx="765">
                  <c:v>5.9773129999999994E-5</c:v>
                </c:pt>
                <c:pt idx="766">
                  <c:v>5.9596779999999997E-5</c:v>
                </c:pt>
                <c:pt idx="767">
                  <c:v>5.9562629999999966E-5</c:v>
                </c:pt>
                <c:pt idx="768">
                  <c:v>5.9306659999999983E-5</c:v>
                </c:pt>
                <c:pt idx="769">
                  <c:v>5.9579739999999998E-5</c:v>
                </c:pt>
                <c:pt idx="770">
                  <c:v>5.9414709999999993E-5</c:v>
                </c:pt>
                <c:pt idx="771">
                  <c:v>5.947729E-5</c:v>
                </c:pt>
                <c:pt idx="772">
                  <c:v>5.9261109999999954E-5</c:v>
                </c:pt>
                <c:pt idx="773">
                  <c:v>5.9198570000000004E-5</c:v>
                </c:pt>
                <c:pt idx="774">
                  <c:v>5.9693529999999982E-5</c:v>
                </c:pt>
                <c:pt idx="775">
                  <c:v>5.9568360000000021E-5</c:v>
                </c:pt>
                <c:pt idx="776">
                  <c:v>5.9551229999999989E-5</c:v>
                </c:pt>
                <c:pt idx="777">
                  <c:v>5.989260999999999E-5</c:v>
                </c:pt>
                <c:pt idx="778">
                  <c:v>5.9539889999999961E-5</c:v>
                </c:pt>
                <c:pt idx="779">
                  <c:v>5.9460219999999985E-5</c:v>
                </c:pt>
                <c:pt idx="780">
                  <c:v>5.9904009999999968E-5</c:v>
                </c:pt>
                <c:pt idx="781">
                  <c:v>5.9608199999999976E-5</c:v>
                </c:pt>
                <c:pt idx="782">
                  <c:v>5.9858469999999981E-5</c:v>
                </c:pt>
                <c:pt idx="783">
                  <c:v>6.0199839999999948E-5</c:v>
                </c:pt>
                <c:pt idx="784">
                  <c:v>6.0063300000000005E-5</c:v>
                </c:pt>
                <c:pt idx="785">
                  <c:v>6.0416029999999967E-5</c:v>
                </c:pt>
                <c:pt idx="786">
                  <c:v>6.0290899999999989E-5</c:v>
                </c:pt>
                <c:pt idx="787">
                  <c:v>6.0592289999999944E-5</c:v>
                </c:pt>
                <c:pt idx="788">
                  <c:v>6.0950699999999985E-5</c:v>
                </c:pt>
                <c:pt idx="789">
                  <c:v>6.0899529999999977E-5</c:v>
                </c:pt>
                <c:pt idx="790">
                  <c:v>6.1149789999999981E-5</c:v>
                </c:pt>
                <c:pt idx="791">
                  <c:v>6.1172639999999994E-5</c:v>
                </c:pt>
                <c:pt idx="792">
                  <c:v>6.124654E-5</c:v>
                </c:pt>
                <c:pt idx="793">
                  <c:v>6.1593570000000004E-5</c:v>
                </c:pt>
                <c:pt idx="794">
                  <c:v>6.1610680000000008E-5</c:v>
                </c:pt>
                <c:pt idx="795">
                  <c:v>6.2247849999999994E-5</c:v>
                </c:pt>
                <c:pt idx="796">
                  <c:v>6.1900790000000015E-5</c:v>
                </c:pt>
                <c:pt idx="797">
                  <c:v>6.1786930000000005E-5</c:v>
                </c:pt>
                <c:pt idx="798">
                  <c:v>6.2139650000000028E-5</c:v>
                </c:pt>
                <c:pt idx="799">
                  <c:v>6.2441250000000025E-5</c:v>
                </c:pt>
                <c:pt idx="800">
                  <c:v>6.2259200000000015E-5</c:v>
                </c:pt>
                <c:pt idx="801">
                  <c:v>6.2105520000000025E-5</c:v>
                </c:pt>
                <c:pt idx="802">
                  <c:v>6.2270620000000042E-5</c:v>
                </c:pt>
                <c:pt idx="803">
                  <c:v>6.2668840000000035E-5</c:v>
                </c:pt>
                <c:pt idx="804">
                  <c:v>6.2617600000000015E-5</c:v>
                </c:pt>
                <c:pt idx="805">
                  <c:v>6.2765480000000047E-5</c:v>
                </c:pt>
                <c:pt idx="806">
                  <c:v>6.2543640000000005E-5</c:v>
                </c:pt>
                <c:pt idx="807">
                  <c:v>6.2452600000000046E-5</c:v>
                </c:pt>
                <c:pt idx="808">
                  <c:v>6.2708600000000025E-5</c:v>
                </c:pt>
                <c:pt idx="809">
                  <c:v>6.2771200000000013E-5</c:v>
                </c:pt>
                <c:pt idx="810">
                  <c:v>6.3203570000000011E-5</c:v>
                </c:pt>
                <c:pt idx="811">
                  <c:v>6.315231999999999E-5</c:v>
                </c:pt>
                <c:pt idx="812">
                  <c:v>6.3596000000000046E-5</c:v>
                </c:pt>
                <c:pt idx="813">
                  <c:v>6.3721229999999998E-5</c:v>
                </c:pt>
                <c:pt idx="814">
                  <c:v>6.3436860000000013E-5</c:v>
                </c:pt>
                <c:pt idx="815">
                  <c:v>6.3647360000000007E-5</c:v>
                </c:pt>
                <c:pt idx="816">
                  <c:v>6.3470860000000006E-5</c:v>
                </c:pt>
                <c:pt idx="817">
                  <c:v>6.4307240000000009E-5</c:v>
                </c:pt>
                <c:pt idx="818">
                  <c:v>6.3704159999999996E-5</c:v>
                </c:pt>
                <c:pt idx="819">
                  <c:v>6.3618870000000034E-5</c:v>
                </c:pt>
                <c:pt idx="820">
                  <c:v>6.3766689999999993E-5</c:v>
                </c:pt>
                <c:pt idx="821">
                  <c:v>6.4290060000000027E-5</c:v>
                </c:pt>
                <c:pt idx="822">
                  <c:v>6.4381190000000046E-5</c:v>
                </c:pt>
                <c:pt idx="823">
                  <c:v>6.4352660000000016E-5</c:v>
                </c:pt>
                <c:pt idx="824">
                  <c:v>6.4767990000000013E-5</c:v>
                </c:pt>
                <c:pt idx="825">
                  <c:v>6.5120650000000018E-5</c:v>
                </c:pt>
                <c:pt idx="826">
                  <c:v>6.509224000000001E-5</c:v>
                </c:pt>
                <c:pt idx="827">
                  <c:v>6.5086560000000032E-5</c:v>
                </c:pt>
                <c:pt idx="828">
                  <c:v>6.5257160000000013E-5</c:v>
                </c:pt>
                <c:pt idx="829">
                  <c:v>6.5473420000000017E-5</c:v>
                </c:pt>
                <c:pt idx="830">
                  <c:v>6.5268580000000013E-5</c:v>
                </c:pt>
                <c:pt idx="831">
                  <c:v>6.5018310000000028E-5</c:v>
                </c:pt>
                <c:pt idx="832">
                  <c:v>6.4910240000000003E-5</c:v>
                </c:pt>
                <c:pt idx="833">
                  <c:v>6.5080800000000022E-5</c:v>
                </c:pt>
                <c:pt idx="834">
                  <c:v>6.5308469999999984E-5</c:v>
                </c:pt>
                <c:pt idx="835">
                  <c:v>6.547341999999999E-5</c:v>
                </c:pt>
                <c:pt idx="836">
                  <c:v>6.5609979999999975E-5</c:v>
                </c:pt>
                <c:pt idx="837">
                  <c:v>6.5718019999999984E-5</c:v>
                </c:pt>
                <c:pt idx="838">
                  <c:v>6.5689589999999961E-5</c:v>
                </c:pt>
                <c:pt idx="839">
                  <c:v>6.53767E-5</c:v>
                </c:pt>
                <c:pt idx="840">
                  <c:v>6.5649739999999951E-5</c:v>
                </c:pt>
                <c:pt idx="841">
                  <c:v>6.5456339999999961E-5</c:v>
                </c:pt>
                <c:pt idx="842">
                  <c:v>6.5507490000000002E-5</c:v>
                </c:pt>
                <c:pt idx="843">
                  <c:v>6.5712369999999982E-5</c:v>
                </c:pt>
                <c:pt idx="844">
                  <c:v>6.5644119999999965E-5</c:v>
                </c:pt>
                <c:pt idx="845">
                  <c:v>6.5422169999999929E-5</c:v>
                </c:pt>
                <c:pt idx="846">
                  <c:v>6.6292560000000007E-5</c:v>
                </c:pt>
                <c:pt idx="847">
                  <c:v>6.5883029999999954E-5</c:v>
                </c:pt>
                <c:pt idx="848">
                  <c:v>6.5735099999999973E-5</c:v>
                </c:pt>
                <c:pt idx="849">
                  <c:v>6.5928509999999937E-5</c:v>
                </c:pt>
                <c:pt idx="850">
                  <c:v>6.5763559999999918E-5</c:v>
                </c:pt>
                <c:pt idx="851">
                  <c:v>6.5934269999999974E-5</c:v>
                </c:pt>
                <c:pt idx="852">
                  <c:v>6.6008149999999979E-5</c:v>
                </c:pt>
                <c:pt idx="853">
                  <c:v>6.5917149999999969E-5</c:v>
                </c:pt>
                <c:pt idx="854">
                  <c:v>6.6224339999999978E-5</c:v>
                </c:pt>
                <c:pt idx="855">
                  <c:v>6.5894339999999959E-5</c:v>
                </c:pt>
                <c:pt idx="856">
                  <c:v>6.5956919999999973E-5</c:v>
                </c:pt>
                <c:pt idx="857">
                  <c:v>6.6480309999999954E-5</c:v>
                </c:pt>
                <c:pt idx="858">
                  <c:v>6.6377969999999951E-5</c:v>
                </c:pt>
                <c:pt idx="859">
                  <c:v>6.6349489999999978E-5</c:v>
                </c:pt>
                <c:pt idx="860">
                  <c:v>6.648604999999999E-5</c:v>
                </c:pt>
                <c:pt idx="861">
                  <c:v>6.6730619999999982E-5</c:v>
                </c:pt>
                <c:pt idx="862">
                  <c:v>6.6952469999999957E-5</c:v>
                </c:pt>
                <c:pt idx="863">
                  <c:v>6.6878549999999963E-5</c:v>
                </c:pt>
                <c:pt idx="864">
                  <c:v>6.6827379999999975E-5</c:v>
                </c:pt>
                <c:pt idx="865">
                  <c:v>6.7236949999999963E-5</c:v>
                </c:pt>
                <c:pt idx="866">
                  <c:v>6.7123190000000001E-5</c:v>
                </c:pt>
                <c:pt idx="867">
                  <c:v>6.6906989999999974E-5</c:v>
                </c:pt>
                <c:pt idx="868">
                  <c:v>6.719708999999998E-5</c:v>
                </c:pt>
                <c:pt idx="869">
                  <c:v>6.7453129999999961E-5</c:v>
                </c:pt>
                <c:pt idx="870">
                  <c:v>6.7481610000000002E-5</c:v>
                </c:pt>
                <c:pt idx="871">
                  <c:v>6.7464519999999999E-5</c:v>
                </c:pt>
                <c:pt idx="872">
                  <c:v>6.7783170000000023E-5</c:v>
                </c:pt>
                <c:pt idx="873">
                  <c:v>6.773759999999998E-5</c:v>
                </c:pt>
                <c:pt idx="874">
                  <c:v>6.7885489999999998E-5</c:v>
                </c:pt>
                <c:pt idx="875">
                  <c:v>6.8073319999999952E-5</c:v>
                </c:pt>
                <c:pt idx="876">
                  <c:v>6.7908259999999979E-5</c:v>
                </c:pt>
                <c:pt idx="877">
                  <c:v>6.8323469999999995E-5</c:v>
                </c:pt>
                <c:pt idx="878">
                  <c:v>6.7948069999999945E-5</c:v>
                </c:pt>
                <c:pt idx="879">
                  <c:v>6.8135749999999996E-5</c:v>
                </c:pt>
                <c:pt idx="880">
                  <c:v>6.783994000000001E-5</c:v>
                </c:pt>
                <c:pt idx="881">
                  <c:v>6.8112989999999989E-5</c:v>
                </c:pt>
                <c:pt idx="882">
                  <c:v>6.7731849999999998E-5</c:v>
                </c:pt>
                <c:pt idx="883">
                  <c:v>6.7783159999999969E-5</c:v>
                </c:pt>
                <c:pt idx="884">
                  <c:v>6.7811569999999977E-5</c:v>
                </c:pt>
                <c:pt idx="885">
                  <c:v>6.806176000000001E-5</c:v>
                </c:pt>
                <c:pt idx="886">
                  <c:v>6.7948149999999977E-5</c:v>
                </c:pt>
                <c:pt idx="887">
                  <c:v>6.7999269999999935E-5</c:v>
                </c:pt>
                <c:pt idx="888">
                  <c:v>6.7675069999999969E-5</c:v>
                </c:pt>
                <c:pt idx="889">
                  <c:v>6.7874130000000003E-5</c:v>
                </c:pt>
                <c:pt idx="890">
                  <c:v>6.8369129999999964E-5</c:v>
                </c:pt>
                <c:pt idx="891">
                  <c:v>6.8386079999999998E-5</c:v>
                </c:pt>
                <c:pt idx="892">
                  <c:v>6.8295089999999961E-5</c:v>
                </c:pt>
                <c:pt idx="893">
                  <c:v>6.8118699999999995E-5</c:v>
                </c:pt>
                <c:pt idx="894">
                  <c:v>6.865912999999999E-5</c:v>
                </c:pt>
                <c:pt idx="895">
                  <c:v>6.8824170000000016E-5</c:v>
                </c:pt>
                <c:pt idx="896">
                  <c:v>6.8568099999999992E-5</c:v>
                </c:pt>
                <c:pt idx="897">
                  <c:v>6.8670540000000016E-5</c:v>
                </c:pt>
                <c:pt idx="898">
                  <c:v>6.8818460000000009E-5</c:v>
                </c:pt>
                <c:pt idx="899">
                  <c:v>6.9000600000000025E-5</c:v>
                </c:pt>
                <c:pt idx="900">
                  <c:v>6.9791220000000012E-5</c:v>
                </c:pt>
                <c:pt idx="901">
                  <c:v>6.901752999999999E-5</c:v>
                </c:pt>
                <c:pt idx="902">
                  <c:v>6.9421499999999993E-5</c:v>
                </c:pt>
                <c:pt idx="903">
                  <c:v>6.9523930000000016E-5</c:v>
                </c:pt>
                <c:pt idx="904">
                  <c:v>6.9512630000000011E-5</c:v>
                </c:pt>
                <c:pt idx="905">
                  <c:v>6.9745709999999999E-5</c:v>
                </c:pt>
                <c:pt idx="906">
                  <c:v>6.9734390000000021E-5</c:v>
                </c:pt>
                <c:pt idx="907">
                  <c:v>7.0269159999999999E-5</c:v>
                </c:pt>
                <c:pt idx="908">
                  <c:v>7.0081340000000033E-5</c:v>
                </c:pt>
                <c:pt idx="909">
                  <c:v>7.034308000000002E-5</c:v>
                </c:pt>
                <c:pt idx="910">
                  <c:v>7.010411000000004E-5</c:v>
                </c:pt>
                <c:pt idx="911">
                  <c:v>7.0183770000000002E-5</c:v>
                </c:pt>
                <c:pt idx="912">
                  <c:v>6.9853819999999986E-5</c:v>
                </c:pt>
                <c:pt idx="913">
                  <c:v>7.0445530000000017E-5</c:v>
                </c:pt>
                <c:pt idx="914">
                  <c:v>7.0456820000000021E-5</c:v>
                </c:pt>
                <c:pt idx="915">
                  <c:v>7.0360180000000023E-5</c:v>
                </c:pt>
                <c:pt idx="916">
                  <c:v>7.0195270000000007E-5</c:v>
                </c:pt>
                <c:pt idx="917">
                  <c:v>7.0587700000000002E-5</c:v>
                </c:pt>
                <c:pt idx="918">
                  <c:v>7.0360119999999992E-5</c:v>
                </c:pt>
                <c:pt idx="919">
                  <c:v>7.0451130000000016E-5</c:v>
                </c:pt>
                <c:pt idx="920">
                  <c:v>7.0360130000000006E-5</c:v>
                </c:pt>
                <c:pt idx="921">
                  <c:v>7.0172430000000035E-5</c:v>
                </c:pt>
                <c:pt idx="922">
                  <c:v>7.0411330000000037E-5</c:v>
                </c:pt>
                <c:pt idx="923">
                  <c:v>7.0741320000000015E-5</c:v>
                </c:pt>
                <c:pt idx="924">
                  <c:v>7.0661650000000011E-5</c:v>
                </c:pt>
                <c:pt idx="925">
                  <c:v>7.0650360000000008E-5</c:v>
                </c:pt>
                <c:pt idx="926">
                  <c:v>7.0582059999999987E-5</c:v>
                </c:pt>
                <c:pt idx="927">
                  <c:v>7.0900660000000035E-5</c:v>
                </c:pt>
                <c:pt idx="928">
                  <c:v>7.0911959999999999E-5</c:v>
                </c:pt>
                <c:pt idx="929">
                  <c:v>7.0997300000000005E-5</c:v>
                </c:pt>
                <c:pt idx="930">
                  <c:v>7.151505000000004E-5</c:v>
                </c:pt>
                <c:pt idx="931">
                  <c:v>7.1355740000000022E-5</c:v>
                </c:pt>
                <c:pt idx="932">
                  <c:v>7.1332950000000027E-5</c:v>
                </c:pt>
                <c:pt idx="933">
                  <c:v>7.1259020000000018E-5</c:v>
                </c:pt>
                <c:pt idx="934">
                  <c:v>7.1492210000000027E-5</c:v>
                </c:pt>
                <c:pt idx="935">
                  <c:v>7.1344320000000036E-5</c:v>
                </c:pt>
                <c:pt idx="936">
                  <c:v>7.1640180000000025E-5</c:v>
                </c:pt>
                <c:pt idx="937">
                  <c:v>7.1930300000000046E-5</c:v>
                </c:pt>
                <c:pt idx="938">
                  <c:v>7.1953020000000009E-5</c:v>
                </c:pt>
                <c:pt idx="939">
                  <c:v>7.1771000000000055E-5</c:v>
                </c:pt>
                <c:pt idx="940">
                  <c:v>7.2089600000000009E-5</c:v>
                </c:pt>
                <c:pt idx="941">
                  <c:v>7.1873379999999994E-5</c:v>
                </c:pt>
                <c:pt idx="942">
                  <c:v>7.1907470000000021E-5</c:v>
                </c:pt>
                <c:pt idx="943">
                  <c:v>7.1788070000000003E-5</c:v>
                </c:pt>
                <c:pt idx="944">
                  <c:v>7.1918900000000034E-5</c:v>
                </c:pt>
                <c:pt idx="945">
                  <c:v>7.200427999999999E-5</c:v>
                </c:pt>
                <c:pt idx="946">
                  <c:v>7.2243169999999977E-5</c:v>
                </c:pt>
                <c:pt idx="947">
                  <c:v>7.2248790000000045E-5</c:v>
                </c:pt>
                <c:pt idx="948">
                  <c:v>7.2521940000000004E-5</c:v>
                </c:pt>
                <c:pt idx="949">
                  <c:v>7.2379719999999975E-5</c:v>
                </c:pt>
                <c:pt idx="950">
                  <c:v>7.274956000000003E-5</c:v>
                </c:pt>
                <c:pt idx="951">
                  <c:v>7.2988419999999989E-5</c:v>
                </c:pt>
                <c:pt idx="952">
                  <c:v>7.3324059999999995E-5</c:v>
                </c:pt>
                <c:pt idx="953">
                  <c:v>7.2908759999999986E-5</c:v>
                </c:pt>
                <c:pt idx="954">
                  <c:v>7.2880370000000006E-5</c:v>
                </c:pt>
                <c:pt idx="955">
                  <c:v>7.2766559999999972E-5</c:v>
                </c:pt>
                <c:pt idx="956">
                  <c:v>7.2652749999999993E-5</c:v>
                </c:pt>
                <c:pt idx="957">
                  <c:v>7.3142009999999999E-5</c:v>
                </c:pt>
                <c:pt idx="958">
                  <c:v>7.297696999999996E-5</c:v>
                </c:pt>
                <c:pt idx="959">
                  <c:v>7.3301309999999976E-5</c:v>
                </c:pt>
                <c:pt idx="960">
                  <c:v>7.2863219999999999E-5</c:v>
                </c:pt>
                <c:pt idx="961">
                  <c:v>7.3181819999999979E-5</c:v>
                </c:pt>
                <c:pt idx="962">
                  <c:v>7.2891749999999962E-5</c:v>
                </c:pt>
                <c:pt idx="963">
                  <c:v>7.3102200000000006E-5</c:v>
                </c:pt>
                <c:pt idx="964">
                  <c:v>7.3090799999999995E-5</c:v>
                </c:pt>
                <c:pt idx="965">
                  <c:v>7.3324009999999992E-5</c:v>
                </c:pt>
                <c:pt idx="966">
                  <c:v>7.3221690000000003E-5</c:v>
                </c:pt>
                <c:pt idx="967">
                  <c:v>7.3210310000000007E-5</c:v>
                </c:pt>
                <c:pt idx="968">
                  <c:v>7.3164739999999977E-5</c:v>
                </c:pt>
                <c:pt idx="969">
                  <c:v>7.3335420000000004E-5</c:v>
                </c:pt>
                <c:pt idx="970">
                  <c:v>7.3739319999999948E-5</c:v>
                </c:pt>
                <c:pt idx="971">
                  <c:v>7.3665379999999993E-5</c:v>
                </c:pt>
                <c:pt idx="972">
                  <c:v>7.4001050000000002E-5</c:v>
                </c:pt>
                <c:pt idx="973">
                  <c:v>7.3784910000000006E-5</c:v>
                </c:pt>
                <c:pt idx="974">
                  <c:v>7.3648350000000008E-5</c:v>
                </c:pt>
                <c:pt idx="975">
                  <c:v>7.410907000000001E-5</c:v>
                </c:pt>
                <c:pt idx="976">
                  <c:v>7.39214E-5</c:v>
                </c:pt>
                <c:pt idx="977">
                  <c:v>7.4228670000000001E-5</c:v>
                </c:pt>
                <c:pt idx="978">
                  <c:v>7.4046440000000006E-5</c:v>
                </c:pt>
                <c:pt idx="979">
                  <c:v>7.4274009999999988E-5</c:v>
                </c:pt>
                <c:pt idx="980">
                  <c:v>7.4177370000000017E-5</c:v>
                </c:pt>
                <c:pt idx="981">
                  <c:v>7.4274129999999996E-5</c:v>
                </c:pt>
                <c:pt idx="982">
                  <c:v>7.4433400000000025E-5</c:v>
                </c:pt>
                <c:pt idx="983">
                  <c:v>7.4257060000000022E-5</c:v>
                </c:pt>
                <c:pt idx="984">
                  <c:v>7.4234369999999993E-5</c:v>
                </c:pt>
                <c:pt idx="985">
                  <c:v>7.441633000000001E-5</c:v>
                </c:pt>
                <c:pt idx="986">
                  <c:v>7.4359420000000013E-5</c:v>
                </c:pt>
                <c:pt idx="987">
                  <c:v>7.4171759999999991E-5</c:v>
                </c:pt>
                <c:pt idx="988">
                  <c:v>7.4444820000000011E-5</c:v>
                </c:pt>
                <c:pt idx="989">
                  <c:v>7.4638200000000027E-5</c:v>
                </c:pt>
                <c:pt idx="990">
                  <c:v>7.4439130000000019E-5</c:v>
                </c:pt>
                <c:pt idx="991">
                  <c:v>7.474064000000001E-5</c:v>
                </c:pt>
                <c:pt idx="992">
                  <c:v>7.4649530000000006E-5</c:v>
                </c:pt>
                <c:pt idx="993">
                  <c:v>7.4524390000000021E-5</c:v>
                </c:pt>
                <c:pt idx="994">
                  <c:v>7.4706430000000002E-5</c:v>
                </c:pt>
                <c:pt idx="995">
                  <c:v>7.4660950000000006E-5</c:v>
                </c:pt>
                <c:pt idx="996">
                  <c:v>7.4325330000000014E-5</c:v>
                </c:pt>
                <c:pt idx="997">
                  <c:v>7.448462999999999E-5</c:v>
                </c:pt>
                <c:pt idx="998">
                  <c:v>7.5013650000000027E-5</c:v>
                </c:pt>
                <c:pt idx="999">
                  <c:v>7.474625000000001E-5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3-42C5-A703-21F6530F70AC}"/>
            </c:ext>
          </c:extLst>
        </c:ser>
        <c:ser>
          <c:idx val="2"/>
          <c:order val="2"/>
          <c:tx>
            <c:strRef>
              <c:f>'Java Books'!$E$2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'Java Books'!$E$3:$E$1002</c:f>
              <c:numCache>
                <c:formatCode>General</c:formatCode>
                <c:ptCount val="1000"/>
                <c:pt idx="0">
                  <c:v>7.7709599999999809E-6</c:v>
                </c:pt>
                <c:pt idx="1">
                  <c:v>5.7798800000000032E-6</c:v>
                </c:pt>
                <c:pt idx="2">
                  <c:v>6.4056900000000013E-6</c:v>
                </c:pt>
                <c:pt idx="3">
                  <c:v>7.8449899999999945E-6</c:v>
                </c:pt>
                <c:pt idx="4">
                  <c:v>8.1123099999999857E-6</c:v>
                </c:pt>
                <c:pt idx="5">
                  <c:v>8.2829699999999913E-6</c:v>
                </c:pt>
                <c:pt idx="6">
                  <c:v>9.415080000000001E-6</c:v>
                </c:pt>
                <c:pt idx="7">
                  <c:v>8.4138800000000079E-6</c:v>
                </c:pt>
                <c:pt idx="8">
                  <c:v>8.8063500000000042E-6</c:v>
                </c:pt>
                <c:pt idx="9">
                  <c:v>8.6812500000000077E-6</c:v>
                </c:pt>
                <c:pt idx="10">
                  <c:v>9.0908700000000077E-6</c:v>
                </c:pt>
                <c:pt idx="11">
                  <c:v>9.7052100000000124E-6</c:v>
                </c:pt>
                <c:pt idx="12">
                  <c:v>9.6882300000000104E-6</c:v>
                </c:pt>
                <c:pt idx="13">
                  <c:v>9.8645100000000076E-6</c:v>
                </c:pt>
                <c:pt idx="14">
                  <c:v>1.1201519999999999E-5</c:v>
                </c:pt>
                <c:pt idx="15">
                  <c:v>1.1400460000000001E-5</c:v>
                </c:pt>
                <c:pt idx="16">
                  <c:v>1.1480120000000004E-5</c:v>
                </c:pt>
                <c:pt idx="17">
                  <c:v>1.2049040000000007E-5</c:v>
                </c:pt>
                <c:pt idx="18">
                  <c:v>1.2737410000000003E-5</c:v>
                </c:pt>
                <c:pt idx="19">
                  <c:v>1.2140100000000006E-5</c:v>
                </c:pt>
                <c:pt idx="20">
                  <c:v>1.1975150000000008E-5</c:v>
                </c:pt>
                <c:pt idx="21">
                  <c:v>1.1884120000000007E-5</c:v>
                </c:pt>
                <c:pt idx="22">
                  <c:v>1.2555309999999996E-5</c:v>
                </c:pt>
                <c:pt idx="23">
                  <c:v>1.1713390000000006E-5</c:v>
                </c:pt>
                <c:pt idx="24">
                  <c:v>1.2179899999999993E-5</c:v>
                </c:pt>
                <c:pt idx="25">
                  <c:v>1.194667E-5</c:v>
                </c:pt>
                <c:pt idx="26">
                  <c:v>1.2549709999999998E-5</c:v>
                </c:pt>
                <c:pt idx="27">
                  <c:v>1.1941009999999997E-5</c:v>
                </c:pt>
                <c:pt idx="28">
                  <c:v>1.3073009999999992E-5</c:v>
                </c:pt>
                <c:pt idx="29">
                  <c:v>1.2703280000000001E-5</c:v>
                </c:pt>
                <c:pt idx="30">
                  <c:v>1.3084430000000003E-5</c:v>
                </c:pt>
                <c:pt idx="31">
                  <c:v>1.2276589999999996E-5</c:v>
                </c:pt>
                <c:pt idx="32">
                  <c:v>1.2043430000000009E-5</c:v>
                </c:pt>
                <c:pt idx="33">
                  <c:v>1.1224139999999998E-5</c:v>
                </c:pt>
                <c:pt idx="34">
                  <c:v>1.1986470000000006E-5</c:v>
                </c:pt>
                <c:pt idx="35">
                  <c:v>1.1628090000000006E-5</c:v>
                </c:pt>
                <c:pt idx="36">
                  <c:v>1.2305090000000001E-5</c:v>
                </c:pt>
                <c:pt idx="37">
                  <c:v>1.2020590000000001E-5</c:v>
                </c:pt>
                <c:pt idx="38">
                  <c:v>1.2344910000000003E-5</c:v>
                </c:pt>
                <c:pt idx="39">
                  <c:v>1.1918140000000006E-5</c:v>
                </c:pt>
                <c:pt idx="40">
                  <c:v>1.2566829999999998E-5</c:v>
                </c:pt>
                <c:pt idx="41">
                  <c:v>1.161668E-5</c:v>
                </c:pt>
                <c:pt idx="42">
                  <c:v>1.2276620000000005E-5</c:v>
                </c:pt>
                <c:pt idx="43">
                  <c:v>1.255537E-5</c:v>
                </c:pt>
                <c:pt idx="44">
                  <c:v>1.181586E-5</c:v>
                </c:pt>
                <c:pt idx="45">
                  <c:v>1.208887E-5</c:v>
                </c:pt>
                <c:pt idx="46">
                  <c:v>1.2663429999999998E-5</c:v>
                </c:pt>
                <c:pt idx="47">
                  <c:v>1.3209570000000006E-5</c:v>
                </c:pt>
                <c:pt idx="48">
                  <c:v>1.2447310000000011E-5</c:v>
                </c:pt>
                <c:pt idx="49">
                  <c:v>1.3203850000000001E-5</c:v>
                </c:pt>
                <c:pt idx="50">
                  <c:v>1.2606560000000005E-5</c:v>
                </c:pt>
                <c:pt idx="51">
                  <c:v>1.4461160000000005E-5</c:v>
                </c:pt>
                <c:pt idx="52">
                  <c:v>1.3192570000000008E-5</c:v>
                </c:pt>
                <c:pt idx="53">
                  <c:v>1.3539590000000003E-5</c:v>
                </c:pt>
                <c:pt idx="54">
                  <c:v>1.4182400000000012E-5</c:v>
                </c:pt>
                <c:pt idx="55">
                  <c:v>1.4148250000000006E-5</c:v>
                </c:pt>
                <c:pt idx="56">
                  <c:v>1.3829670000000005E-5</c:v>
                </c:pt>
                <c:pt idx="57">
                  <c:v>1.4563530000000006E-5</c:v>
                </c:pt>
                <c:pt idx="58">
                  <c:v>1.4171129999999999E-5</c:v>
                </c:pt>
                <c:pt idx="59">
                  <c:v>1.4040140000000008E-5</c:v>
                </c:pt>
                <c:pt idx="60">
                  <c:v>1.4762670000000003E-5</c:v>
                </c:pt>
                <c:pt idx="61">
                  <c:v>1.4307500000000008E-5</c:v>
                </c:pt>
                <c:pt idx="62">
                  <c:v>1.5007229999999998E-5</c:v>
                </c:pt>
                <c:pt idx="63">
                  <c:v>1.4586369999999989E-5</c:v>
                </c:pt>
                <c:pt idx="64">
                  <c:v>1.4546569999999999E-5</c:v>
                </c:pt>
                <c:pt idx="65">
                  <c:v>1.492768E-5</c:v>
                </c:pt>
                <c:pt idx="66">
                  <c:v>1.4404199999999993E-5</c:v>
                </c:pt>
                <c:pt idx="67">
                  <c:v>1.4472500000000002E-5</c:v>
                </c:pt>
                <c:pt idx="68">
                  <c:v>1.7157669999999988E-5</c:v>
                </c:pt>
                <c:pt idx="69">
                  <c:v>1.4762679999999995E-5</c:v>
                </c:pt>
                <c:pt idx="70">
                  <c:v>1.4990219999999989E-5</c:v>
                </c:pt>
                <c:pt idx="71">
                  <c:v>1.5564759999999994E-5</c:v>
                </c:pt>
                <c:pt idx="72">
                  <c:v>1.6230379999999985E-5</c:v>
                </c:pt>
                <c:pt idx="73">
                  <c:v>1.5200629999999995E-5</c:v>
                </c:pt>
                <c:pt idx="74">
                  <c:v>1.5889029999999992E-5</c:v>
                </c:pt>
                <c:pt idx="75">
                  <c:v>1.5388489999999989E-5</c:v>
                </c:pt>
                <c:pt idx="76">
                  <c:v>1.5843619999999997E-5</c:v>
                </c:pt>
                <c:pt idx="77">
                  <c:v>1.5911799999999985E-5</c:v>
                </c:pt>
                <c:pt idx="78">
                  <c:v>1.5348629999999993E-5</c:v>
                </c:pt>
                <c:pt idx="79">
                  <c:v>1.5849199999999997E-5</c:v>
                </c:pt>
                <c:pt idx="80">
                  <c:v>1.6213369999999994E-5</c:v>
                </c:pt>
                <c:pt idx="81">
                  <c:v>1.5655779999999999E-5</c:v>
                </c:pt>
                <c:pt idx="82">
                  <c:v>1.5701339999999984E-5</c:v>
                </c:pt>
                <c:pt idx="83">
                  <c:v>1.5940269999999988E-5</c:v>
                </c:pt>
                <c:pt idx="84">
                  <c:v>1.5280349999999993E-5</c:v>
                </c:pt>
                <c:pt idx="85">
                  <c:v>1.59971E-5</c:v>
                </c:pt>
                <c:pt idx="86">
                  <c:v>1.5035690000000007E-5</c:v>
                </c:pt>
                <c:pt idx="87">
                  <c:v>1.625878999999999E-5</c:v>
                </c:pt>
                <c:pt idx="88">
                  <c:v>1.5229169999999998E-5</c:v>
                </c:pt>
                <c:pt idx="89">
                  <c:v>1.5843679999999994E-5</c:v>
                </c:pt>
                <c:pt idx="90">
                  <c:v>1.5286059999999996E-5</c:v>
                </c:pt>
                <c:pt idx="91">
                  <c:v>1.5086889999999997E-5</c:v>
                </c:pt>
                <c:pt idx="92">
                  <c:v>1.5718399999999988E-5</c:v>
                </c:pt>
                <c:pt idx="93">
                  <c:v>1.5189339999999986E-5</c:v>
                </c:pt>
                <c:pt idx="94">
                  <c:v>1.5371379999999985E-5</c:v>
                </c:pt>
                <c:pt idx="95">
                  <c:v>1.5593199999999985E-5</c:v>
                </c:pt>
                <c:pt idx="96">
                  <c:v>1.553635999999999E-5</c:v>
                </c:pt>
                <c:pt idx="97">
                  <c:v>1.6327039999999991E-5</c:v>
                </c:pt>
                <c:pt idx="98">
                  <c:v>1.6440819999999988E-5</c:v>
                </c:pt>
                <c:pt idx="99">
                  <c:v>1.5957359999999998E-5</c:v>
                </c:pt>
                <c:pt idx="100">
                  <c:v>1.6412449999999992E-5</c:v>
                </c:pt>
                <c:pt idx="101">
                  <c:v>1.6344159999999982E-5</c:v>
                </c:pt>
                <c:pt idx="102">
                  <c:v>1.715194E-5</c:v>
                </c:pt>
                <c:pt idx="103">
                  <c:v>2.3728340000000007E-5</c:v>
                </c:pt>
                <c:pt idx="104">
                  <c:v>1.652047E-5</c:v>
                </c:pt>
                <c:pt idx="105">
                  <c:v>1.6947199999999999E-5</c:v>
                </c:pt>
                <c:pt idx="106">
                  <c:v>1.7954159999999999E-5</c:v>
                </c:pt>
                <c:pt idx="107">
                  <c:v>1.7419349999999994E-5</c:v>
                </c:pt>
                <c:pt idx="108">
                  <c:v>1.6918760000000002E-5</c:v>
                </c:pt>
                <c:pt idx="109">
                  <c:v>1.7265759999999997E-5</c:v>
                </c:pt>
                <c:pt idx="110">
                  <c:v>1.788012E-5</c:v>
                </c:pt>
                <c:pt idx="111">
                  <c:v>1.7430799999999999E-5</c:v>
                </c:pt>
                <c:pt idx="112">
                  <c:v>1.765254E-5</c:v>
                </c:pt>
                <c:pt idx="113">
                  <c:v>1.7072349999999999E-5</c:v>
                </c:pt>
                <c:pt idx="114">
                  <c:v>1.7174680000000005E-5</c:v>
                </c:pt>
                <c:pt idx="115">
                  <c:v>1.7993910000000001E-5</c:v>
                </c:pt>
                <c:pt idx="116">
                  <c:v>1.7868740000000003E-5</c:v>
                </c:pt>
                <c:pt idx="117">
                  <c:v>1.7806219999999997E-5</c:v>
                </c:pt>
                <c:pt idx="118">
                  <c:v>1.7743670000000006E-5</c:v>
                </c:pt>
                <c:pt idx="119">
                  <c:v>1.7874419999999998E-5</c:v>
                </c:pt>
                <c:pt idx="120">
                  <c:v>1.7806209999999993E-5</c:v>
                </c:pt>
                <c:pt idx="121">
                  <c:v>1.834668E-5</c:v>
                </c:pt>
                <c:pt idx="122">
                  <c:v>1.8090660000000003E-5</c:v>
                </c:pt>
                <c:pt idx="123">
                  <c:v>1.7789209999999986E-5</c:v>
                </c:pt>
                <c:pt idx="124">
                  <c:v>1.8028069999999992E-5</c:v>
                </c:pt>
                <c:pt idx="125">
                  <c:v>1.785745999999999E-5</c:v>
                </c:pt>
                <c:pt idx="126">
                  <c:v>1.8153199999999987E-5</c:v>
                </c:pt>
                <c:pt idx="127">
                  <c:v>1.8335259999999991E-5</c:v>
                </c:pt>
                <c:pt idx="128">
                  <c:v>1.9455929999999997E-5</c:v>
                </c:pt>
                <c:pt idx="129">
                  <c:v>1.9040749999999996E-5</c:v>
                </c:pt>
                <c:pt idx="130">
                  <c:v>1.8989449999999991E-5</c:v>
                </c:pt>
                <c:pt idx="131">
                  <c:v>1.8659540000000003E-5</c:v>
                </c:pt>
                <c:pt idx="132">
                  <c:v>1.8830169999999989E-5</c:v>
                </c:pt>
                <c:pt idx="133">
                  <c:v>1.9103249999999997E-5</c:v>
                </c:pt>
                <c:pt idx="134">
                  <c:v>1.9228419999999995E-5</c:v>
                </c:pt>
                <c:pt idx="135">
                  <c:v>1.8875759999999997E-5</c:v>
                </c:pt>
                <c:pt idx="136">
                  <c:v>1.8904199999999991E-5</c:v>
                </c:pt>
                <c:pt idx="137">
                  <c:v>1.9421849999999988E-5</c:v>
                </c:pt>
                <c:pt idx="138">
                  <c:v>1.9564119999999993E-5</c:v>
                </c:pt>
                <c:pt idx="139">
                  <c:v>1.9421919999999999E-5</c:v>
                </c:pt>
                <c:pt idx="140">
                  <c:v>1.9802930000000009E-5</c:v>
                </c:pt>
                <c:pt idx="141">
                  <c:v>2.0280919999999996E-5</c:v>
                </c:pt>
                <c:pt idx="142">
                  <c:v>1.9973659999999999E-5</c:v>
                </c:pt>
                <c:pt idx="143">
                  <c:v>1.9291030000000011E-5</c:v>
                </c:pt>
                <c:pt idx="144">
                  <c:v>2.0087389999999986E-5</c:v>
                </c:pt>
                <c:pt idx="145">
                  <c:v>2.0121559999999998E-5</c:v>
                </c:pt>
                <c:pt idx="146">
                  <c:v>2.0007800000000002E-5</c:v>
                </c:pt>
                <c:pt idx="147">
                  <c:v>2.0616529999999994E-5</c:v>
                </c:pt>
                <c:pt idx="148">
                  <c:v>2.0007780000000004E-5</c:v>
                </c:pt>
                <c:pt idx="149">
                  <c:v>2.0349130000000007E-5</c:v>
                </c:pt>
                <c:pt idx="150">
                  <c:v>2.0553870000000001E-5</c:v>
                </c:pt>
                <c:pt idx="151">
                  <c:v>2.0434490000000015E-5</c:v>
                </c:pt>
                <c:pt idx="152">
                  <c:v>2.0576759999999993E-5</c:v>
                </c:pt>
                <c:pt idx="153">
                  <c:v>2.0593750000000009E-5</c:v>
                </c:pt>
                <c:pt idx="154">
                  <c:v>2.0451599999999999E-5</c:v>
                </c:pt>
                <c:pt idx="155">
                  <c:v>2.057671E-5</c:v>
                </c:pt>
                <c:pt idx="156">
                  <c:v>2.1208080000000007E-5</c:v>
                </c:pt>
                <c:pt idx="157">
                  <c:v>2.1481279999999992E-5</c:v>
                </c:pt>
                <c:pt idx="158">
                  <c:v>2.0684830000000008E-5</c:v>
                </c:pt>
                <c:pt idx="159">
                  <c:v>4.130700999999999E-5</c:v>
                </c:pt>
                <c:pt idx="160">
                  <c:v>2.0468680000000012E-5</c:v>
                </c:pt>
                <c:pt idx="161">
                  <c:v>2.1851030000000003E-5</c:v>
                </c:pt>
                <c:pt idx="162">
                  <c:v>2.1242250000000005E-5</c:v>
                </c:pt>
                <c:pt idx="163">
                  <c:v>2.0741690000000008E-5</c:v>
                </c:pt>
                <c:pt idx="164">
                  <c:v>2.261898E-5</c:v>
                </c:pt>
                <c:pt idx="165">
                  <c:v>2.0081750000000001E-5</c:v>
                </c:pt>
                <c:pt idx="166">
                  <c:v>1.9558349999999999E-5</c:v>
                </c:pt>
                <c:pt idx="167">
                  <c:v>1.9205720000000003E-5</c:v>
                </c:pt>
                <c:pt idx="168">
                  <c:v>1.9859939999999995E-5</c:v>
                </c:pt>
                <c:pt idx="169">
                  <c:v>1.8221490000000004E-5</c:v>
                </c:pt>
                <c:pt idx="170">
                  <c:v>1.9541350000000006E-5</c:v>
                </c:pt>
                <c:pt idx="171">
                  <c:v>1.775501999999999E-5</c:v>
                </c:pt>
                <c:pt idx="172">
                  <c:v>1.7134919999999989E-5</c:v>
                </c:pt>
                <c:pt idx="173">
                  <c:v>1.5547719999999995E-5</c:v>
                </c:pt>
                <c:pt idx="174">
                  <c:v>1.5496569999999998E-5</c:v>
                </c:pt>
                <c:pt idx="175">
                  <c:v>1.513815E-5</c:v>
                </c:pt>
                <c:pt idx="176">
                  <c:v>1.3704550000000001E-5</c:v>
                </c:pt>
                <c:pt idx="177">
                  <c:v>1.3596380000000001E-5</c:v>
                </c:pt>
                <c:pt idx="178">
                  <c:v>1.4990279999999995E-5</c:v>
                </c:pt>
                <c:pt idx="179">
                  <c:v>1.3192600000000006E-5</c:v>
                </c:pt>
                <c:pt idx="180">
                  <c:v>1.2310830000000005E-5</c:v>
                </c:pt>
                <c:pt idx="181">
                  <c:v>1.2765830000000004E-5</c:v>
                </c:pt>
                <c:pt idx="182">
                  <c:v>1.1110350000000003E-5</c:v>
                </c:pt>
                <c:pt idx="183">
                  <c:v>1.1611019999999994E-5</c:v>
                </c:pt>
                <c:pt idx="184">
                  <c:v>1.1269710000000001E-5</c:v>
                </c:pt>
                <c:pt idx="185">
                  <c:v>1.1281049999999994E-5</c:v>
                </c:pt>
                <c:pt idx="186">
                  <c:v>1.0808859999999995E-5</c:v>
                </c:pt>
                <c:pt idx="187">
                  <c:v>1.0615469999999995E-5</c:v>
                </c:pt>
                <c:pt idx="188">
                  <c:v>1.0490259999999997E-5</c:v>
                </c:pt>
                <c:pt idx="189">
                  <c:v>1.0643919999999994E-5</c:v>
                </c:pt>
                <c:pt idx="190">
                  <c:v>1.0655349999999998E-5</c:v>
                </c:pt>
                <c:pt idx="191">
                  <c:v>1.0416419999999997E-5</c:v>
                </c:pt>
                <c:pt idx="192">
                  <c:v>1.0148990000000003E-5</c:v>
                </c:pt>
                <c:pt idx="193">
                  <c:v>1.041637E-5</c:v>
                </c:pt>
                <c:pt idx="194">
                  <c:v>9.9499000000000028E-6</c:v>
                </c:pt>
                <c:pt idx="195">
                  <c:v>9.9839900000000057E-6</c:v>
                </c:pt>
                <c:pt idx="196">
                  <c:v>9.8304000000000033E-6</c:v>
                </c:pt>
                <c:pt idx="197">
                  <c:v>9.8133700000000029E-6</c:v>
                </c:pt>
                <c:pt idx="198">
                  <c:v>9.8474700000000048E-6</c:v>
                </c:pt>
                <c:pt idx="199">
                  <c:v>1.0057920000000006E-5</c:v>
                </c:pt>
                <c:pt idx="200">
                  <c:v>9.8929800000000087E-6</c:v>
                </c:pt>
                <c:pt idx="201">
                  <c:v>1.0353710000000006E-5</c:v>
                </c:pt>
                <c:pt idx="202">
                  <c:v>1.0154720000000009E-5</c:v>
                </c:pt>
                <c:pt idx="203">
                  <c:v>1.0166050000000011E-5</c:v>
                </c:pt>
                <c:pt idx="204">
                  <c:v>1.0194470000000008E-5</c:v>
                </c:pt>
                <c:pt idx="205">
                  <c:v>1.0200150000000008E-5</c:v>
                </c:pt>
                <c:pt idx="206">
                  <c:v>1.0194460000000013E-5</c:v>
                </c:pt>
                <c:pt idx="207">
                  <c:v>1.016034000000001E-5</c:v>
                </c:pt>
                <c:pt idx="208">
                  <c:v>1.023431000000001E-5</c:v>
                </c:pt>
                <c:pt idx="209">
                  <c:v>1.0587000000000009E-5</c:v>
                </c:pt>
                <c:pt idx="210">
                  <c:v>1.0256990000000013E-5</c:v>
                </c:pt>
                <c:pt idx="211">
                  <c:v>1.0592680000000006E-5</c:v>
                </c:pt>
                <c:pt idx="212">
                  <c:v>1.023426000000001E-5</c:v>
                </c:pt>
                <c:pt idx="213">
                  <c:v>1.0569930000000011E-5</c:v>
                </c:pt>
                <c:pt idx="214">
                  <c:v>1.0399260000000006E-5</c:v>
                </c:pt>
                <c:pt idx="215">
                  <c:v>1.0478940000000003E-5</c:v>
                </c:pt>
                <c:pt idx="216">
                  <c:v>1.0569980000000008E-5</c:v>
                </c:pt>
                <c:pt idx="217">
                  <c:v>1.0746330000000008E-5</c:v>
                </c:pt>
                <c:pt idx="218">
                  <c:v>1.0632550000000002E-5</c:v>
                </c:pt>
                <c:pt idx="219">
                  <c:v>1.0945440000000005E-5</c:v>
                </c:pt>
                <c:pt idx="220">
                  <c:v>1.0678060000000006E-5</c:v>
                </c:pt>
                <c:pt idx="221">
                  <c:v>1.1389159999999997E-5</c:v>
                </c:pt>
                <c:pt idx="222">
                  <c:v>1.0814539999999997E-5</c:v>
                </c:pt>
                <c:pt idx="223">
                  <c:v>1.0740649999999995E-5</c:v>
                </c:pt>
                <c:pt idx="224">
                  <c:v>1.105351999999999E-5</c:v>
                </c:pt>
                <c:pt idx="225">
                  <c:v>1.0774740000000001E-5</c:v>
                </c:pt>
                <c:pt idx="226">
                  <c:v>1.0894229999999995E-5</c:v>
                </c:pt>
                <c:pt idx="227">
                  <c:v>1.093401E-5</c:v>
                </c:pt>
                <c:pt idx="228">
                  <c:v>1.1463079999999997E-5</c:v>
                </c:pt>
                <c:pt idx="229">
                  <c:v>1.164512999999999E-5</c:v>
                </c:pt>
                <c:pt idx="230">
                  <c:v>1.1190040000000004E-5</c:v>
                </c:pt>
                <c:pt idx="231">
                  <c:v>1.101933E-5</c:v>
                </c:pt>
                <c:pt idx="232">
                  <c:v>1.1531380000000003E-5</c:v>
                </c:pt>
                <c:pt idx="233">
                  <c:v>1.111607E-5</c:v>
                </c:pt>
                <c:pt idx="234">
                  <c:v>1.1167290000000002E-5</c:v>
                </c:pt>
                <c:pt idx="235">
                  <c:v>1.1195719999999998E-5</c:v>
                </c:pt>
                <c:pt idx="236">
                  <c:v>1.1224190000000006E-5</c:v>
                </c:pt>
                <c:pt idx="237">
                  <c:v>1.1087609999999998E-5</c:v>
                </c:pt>
                <c:pt idx="238">
                  <c:v>1.1229870000000002E-5</c:v>
                </c:pt>
                <c:pt idx="239">
                  <c:v>1.1656560000000005E-5</c:v>
                </c:pt>
                <c:pt idx="240">
                  <c:v>1.1303780000000004E-5</c:v>
                </c:pt>
                <c:pt idx="241">
                  <c:v>1.1440390000000008E-5</c:v>
                </c:pt>
                <c:pt idx="242">
                  <c:v>1.1645100000000008E-5</c:v>
                </c:pt>
                <c:pt idx="243">
                  <c:v>1.1702100000000009E-5</c:v>
                </c:pt>
                <c:pt idx="244">
                  <c:v>1.1332280000000007E-5</c:v>
                </c:pt>
                <c:pt idx="245">
                  <c:v>1.1411940000000011E-5</c:v>
                </c:pt>
                <c:pt idx="246">
                  <c:v>1.2179870000000012E-5</c:v>
                </c:pt>
                <c:pt idx="247">
                  <c:v>1.1531390000000012E-5</c:v>
                </c:pt>
                <c:pt idx="248">
                  <c:v>1.1605360000000013E-5</c:v>
                </c:pt>
                <c:pt idx="249">
                  <c:v>1.211732000000001E-5</c:v>
                </c:pt>
                <c:pt idx="250">
                  <c:v>1.1798780000000012E-5</c:v>
                </c:pt>
                <c:pt idx="251">
                  <c:v>1.1565530000000014E-5</c:v>
                </c:pt>
                <c:pt idx="252">
                  <c:v>1.1918160000000011E-5</c:v>
                </c:pt>
                <c:pt idx="253">
                  <c:v>1.1662230000000009E-5</c:v>
                </c:pt>
                <c:pt idx="254">
                  <c:v>1.1764660000000012E-5</c:v>
                </c:pt>
                <c:pt idx="255">
                  <c:v>1.2060410000000008E-5</c:v>
                </c:pt>
                <c:pt idx="256">
                  <c:v>1.2361990000000012E-5</c:v>
                </c:pt>
                <c:pt idx="257">
                  <c:v>1.1952370000000014E-5</c:v>
                </c:pt>
                <c:pt idx="258">
                  <c:v>1.2020650000000007E-5</c:v>
                </c:pt>
                <c:pt idx="259">
                  <c:v>1.2464360000000016E-5</c:v>
                </c:pt>
                <c:pt idx="260">
                  <c:v>1.2390350000000008E-5</c:v>
                </c:pt>
                <c:pt idx="261">
                  <c:v>1.1918200000000007E-5</c:v>
                </c:pt>
                <c:pt idx="262">
                  <c:v>1.2145800000000007E-5</c:v>
                </c:pt>
                <c:pt idx="263">
                  <c:v>1.2265160000000008E-5</c:v>
                </c:pt>
                <c:pt idx="264">
                  <c:v>1.2202650000000009E-5</c:v>
                </c:pt>
                <c:pt idx="265">
                  <c:v>1.258393E-5</c:v>
                </c:pt>
                <c:pt idx="266">
                  <c:v>1.2219750000000006E-5</c:v>
                </c:pt>
                <c:pt idx="267">
                  <c:v>1.205478E-5</c:v>
                </c:pt>
                <c:pt idx="268">
                  <c:v>1.2208340000000002E-5</c:v>
                </c:pt>
                <c:pt idx="269">
                  <c:v>1.2162880000000005E-5</c:v>
                </c:pt>
                <c:pt idx="270">
                  <c:v>1.2191250000000006E-5</c:v>
                </c:pt>
                <c:pt idx="271">
                  <c:v>1.2276660000000003E-5</c:v>
                </c:pt>
                <c:pt idx="272">
                  <c:v>1.2868270000000001E-5</c:v>
                </c:pt>
                <c:pt idx="273">
                  <c:v>1.227657E-5</c:v>
                </c:pt>
                <c:pt idx="274">
                  <c:v>1.2441660000000004E-5</c:v>
                </c:pt>
                <c:pt idx="275">
                  <c:v>1.2413279999999999E-5</c:v>
                </c:pt>
                <c:pt idx="276">
                  <c:v>1.2686250000000004E-5</c:v>
                </c:pt>
                <c:pt idx="277">
                  <c:v>1.249282E-5</c:v>
                </c:pt>
                <c:pt idx="278">
                  <c:v>1.2521190000000001E-5</c:v>
                </c:pt>
                <c:pt idx="279">
                  <c:v>1.2691900000000006E-5</c:v>
                </c:pt>
                <c:pt idx="280">
                  <c:v>1.3055980000000007E-5</c:v>
                </c:pt>
                <c:pt idx="281">
                  <c:v>1.2646390000000008E-5</c:v>
                </c:pt>
                <c:pt idx="282">
                  <c:v>1.2782860000000008E-5</c:v>
                </c:pt>
                <c:pt idx="283">
                  <c:v>1.2708980000000002E-5</c:v>
                </c:pt>
                <c:pt idx="284">
                  <c:v>1.2765870000000004E-5</c:v>
                </c:pt>
                <c:pt idx="285">
                  <c:v>1.3243769999999998E-5</c:v>
                </c:pt>
                <c:pt idx="286">
                  <c:v>1.2982040000000007E-5</c:v>
                </c:pt>
                <c:pt idx="287">
                  <c:v>1.2925149999999998E-5</c:v>
                </c:pt>
                <c:pt idx="288">
                  <c:v>1.2993380000000002E-5</c:v>
                </c:pt>
                <c:pt idx="289">
                  <c:v>1.2913789999999998E-5</c:v>
                </c:pt>
                <c:pt idx="290">
                  <c:v>1.2868249999999998E-5</c:v>
                </c:pt>
                <c:pt idx="291">
                  <c:v>1.3073070000000002E-5</c:v>
                </c:pt>
                <c:pt idx="292">
                  <c:v>1.3016130000000003E-5</c:v>
                </c:pt>
                <c:pt idx="293">
                  <c:v>1.3078769999999999E-5</c:v>
                </c:pt>
                <c:pt idx="294">
                  <c:v>1.3107170000000005E-5</c:v>
                </c:pt>
                <c:pt idx="295">
                  <c:v>1.3340380000000001E-5</c:v>
                </c:pt>
                <c:pt idx="296">
                  <c:v>1.3107210000000001E-5</c:v>
                </c:pt>
                <c:pt idx="297">
                  <c:v>1.3596390000000002E-5</c:v>
                </c:pt>
                <c:pt idx="298">
                  <c:v>1.3175430000000003E-5</c:v>
                </c:pt>
                <c:pt idx="299">
                  <c:v>1.316974E-5</c:v>
                </c:pt>
                <c:pt idx="300">
                  <c:v>1.3511079999999994E-5</c:v>
                </c:pt>
                <c:pt idx="301">
                  <c:v>1.335183E-5</c:v>
                </c:pt>
                <c:pt idx="302">
                  <c:v>1.3482749999999997E-5</c:v>
                </c:pt>
                <c:pt idx="303">
                  <c:v>1.374439999999999E-5</c:v>
                </c:pt>
                <c:pt idx="304">
                  <c:v>1.3471289999999997E-5</c:v>
                </c:pt>
                <c:pt idx="305">
                  <c:v>1.3539610000000001E-5</c:v>
                </c:pt>
                <c:pt idx="306">
                  <c:v>1.3619319999999993E-5</c:v>
                </c:pt>
                <c:pt idx="307">
                  <c:v>1.361351E-5</c:v>
                </c:pt>
                <c:pt idx="308">
                  <c:v>1.3607850000000002E-5</c:v>
                </c:pt>
                <c:pt idx="309">
                  <c:v>1.3624880000000004E-5</c:v>
                </c:pt>
                <c:pt idx="310">
                  <c:v>1.3727239999999994E-5</c:v>
                </c:pt>
                <c:pt idx="311">
                  <c:v>1.3738639999999999E-5</c:v>
                </c:pt>
                <c:pt idx="312">
                  <c:v>1.3733009999999991E-5</c:v>
                </c:pt>
                <c:pt idx="313">
                  <c:v>1.4182349999999995E-5</c:v>
                </c:pt>
                <c:pt idx="314">
                  <c:v>1.3880919999999994E-5</c:v>
                </c:pt>
                <c:pt idx="315">
                  <c:v>1.4216609999999993E-5</c:v>
                </c:pt>
                <c:pt idx="316">
                  <c:v>1.3858180000000003E-5</c:v>
                </c:pt>
                <c:pt idx="317">
                  <c:v>1.3960579999999995E-5</c:v>
                </c:pt>
                <c:pt idx="318">
                  <c:v>1.4318889999999989E-5</c:v>
                </c:pt>
                <c:pt idx="319">
                  <c:v>1.4193789999999999E-5</c:v>
                </c:pt>
                <c:pt idx="320">
                  <c:v>1.4449729999999994E-5</c:v>
                </c:pt>
                <c:pt idx="321">
                  <c:v>1.4512319999999993E-5</c:v>
                </c:pt>
                <c:pt idx="322">
                  <c:v>1.4159689999999995E-5</c:v>
                </c:pt>
                <c:pt idx="323">
                  <c:v>1.423361999999999E-5</c:v>
                </c:pt>
                <c:pt idx="324">
                  <c:v>1.4267749999999992E-5</c:v>
                </c:pt>
                <c:pt idx="325">
                  <c:v>1.4227929999999997E-5</c:v>
                </c:pt>
                <c:pt idx="326">
                  <c:v>1.4313259999999993E-5</c:v>
                </c:pt>
                <c:pt idx="327">
                  <c:v>1.4313209999999986E-5</c:v>
                </c:pt>
                <c:pt idx="328">
                  <c:v>1.4364479999999993E-5</c:v>
                </c:pt>
                <c:pt idx="329">
                  <c:v>1.4859309999999991E-5</c:v>
                </c:pt>
                <c:pt idx="330">
                  <c:v>1.4449729999999995E-5</c:v>
                </c:pt>
                <c:pt idx="331">
                  <c:v>1.4552139999999987E-5</c:v>
                </c:pt>
                <c:pt idx="332">
                  <c:v>1.4574989999999977E-5</c:v>
                </c:pt>
                <c:pt idx="333">
                  <c:v>1.4546409999999982E-5</c:v>
                </c:pt>
                <c:pt idx="334">
                  <c:v>1.4648839999999985E-5</c:v>
                </c:pt>
                <c:pt idx="335">
                  <c:v>1.4734179999999985E-5</c:v>
                </c:pt>
                <c:pt idx="336">
                  <c:v>1.4671639999999978E-5</c:v>
                </c:pt>
                <c:pt idx="337">
                  <c:v>1.5109699999999982E-5</c:v>
                </c:pt>
                <c:pt idx="338">
                  <c:v>1.4961719999999984E-5</c:v>
                </c:pt>
                <c:pt idx="339">
                  <c:v>1.485369999999999E-5</c:v>
                </c:pt>
                <c:pt idx="340">
                  <c:v>1.4961739999999978E-5</c:v>
                </c:pt>
                <c:pt idx="341">
                  <c:v>1.4899209999999985E-5</c:v>
                </c:pt>
                <c:pt idx="342">
                  <c:v>1.4973129999999982E-5</c:v>
                </c:pt>
                <c:pt idx="343">
                  <c:v>1.4984539999999983E-5</c:v>
                </c:pt>
                <c:pt idx="344">
                  <c:v>1.5240489999999978E-5</c:v>
                </c:pt>
                <c:pt idx="345">
                  <c:v>1.5610299999999978E-5</c:v>
                </c:pt>
                <c:pt idx="346">
                  <c:v>1.507550999999998E-5</c:v>
                </c:pt>
                <c:pt idx="347">
                  <c:v>1.5348659999999971E-5</c:v>
                </c:pt>
                <c:pt idx="348">
                  <c:v>1.5559159999999979E-5</c:v>
                </c:pt>
                <c:pt idx="349">
                  <c:v>1.5320149999999976E-5</c:v>
                </c:pt>
                <c:pt idx="350">
                  <c:v>1.6082459999999994E-5</c:v>
                </c:pt>
                <c:pt idx="351">
                  <c:v>1.5388429999999982E-5</c:v>
                </c:pt>
                <c:pt idx="352">
                  <c:v>1.5388409999999987E-5</c:v>
                </c:pt>
                <c:pt idx="353">
                  <c:v>1.6617219999999985E-5</c:v>
                </c:pt>
                <c:pt idx="354">
                  <c:v>1.556478999999999E-5</c:v>
                </c:pt>
                <c:pt idx="355">
                  <c:v>1.5627389999999985E-5</c:v>
                </c:pt>
                <c:pt idx="356">
                  <c:v>1.5729730000000002E-5</c:v>
                </c:pt>
                <c:pt idx="357">
                  <c:v>1.5633049999999994E-5</c:v>
                </c:pt>
                <c:pt idx="358">
                  <c:v>1.6372629999999998E-5</c:v>
                </c:pt>
                <c:pt idx="359">
                  <c:v>1.582648000000001E-5</c:v>
                </c:pt>
                <c:pt idx="360">
                  <c:v>1.6645690000000008E-5</c:v>
                </c:pt>
                <c:pt idx="361">
                  <c:v>1.5769590000000008E-5</c:v>
                </c:pt>
                <c:pt idx="362">
                  <c:v>1.5826550000000012E-5</c:v>
                </c:pt>
                <c:pt idx="363">
                  <c:v>1.5997090000000009E-5</c:v>
                </c:pt>
                <c:pt idx="364">
                  <c:v>1.5963020000000008E-5</c:v>
                </c:pt>
                <c:pt idx="365">
                  <c:v>1.588905000000001E-5</c:v>
                </c:pt>
                <c:pt idx="366">
                  <c:v>1.654899000000001E-5</c:v>
                </c:pt>
                <c:pt idx="367">
                  <c:v>1.6133760000000009E-5</c:v>
                </c:pt>
                <c:pt idx="368">
                  <c:v>1.6344170000000003E-5</c:v>
                </c:pt>
                <c:pt idx="369">
                  <c:v>1.661724000000001E-5</c:v>
                </c:pt>
                <c:pt idx="370">
                  <c:v>1.6201950000000012E-5</c:v>
                </c:pt>
                <c:pt idx="371">
                  <c:v>1.615073000000001E-5</c:v>
                </c:pt>
                <c:pt idx="372">
                  <c:v>1.6082460000000015E-5</c:v>
                </c:pt>
                <c:pt idx="373">
                  <c:v>1.6190570000000015E-5</c:v>
                </c:pt>
                <c:pt idx="374">
                  <c:v>1.6042620000000009E-5</c:v>
                </c:pt>
                <c:pt idx="375">
                  <c:v>1.6179170000000014E-5</c:v>
                </c:pt>
                <c:pt idx="376">
                  <c:v>1.6583130000000006E-5</c:v>
                </c:pt>
                <c:pt idx="377">
                  <c:v>1.6207630000000013E-5</c:v>
                </c:pt>
                <c:pt idx="378">
                  <c:v>1.6173480000000009E-5</c:v>
                </c:pt>
                <c:pt idx="379">
                  <c:v>1.6384010000000002E-5</c:v>
                </c:pt>
                <c:pt idx="380">
                  <c:v>1.6224710000000008E-5</c:v>
                </c:pt>
                <c:pt idx="381">
                  <c:v>1.6366860000000005E-5</c:v>
                </c:pt>
                <c:pt idx="382">
                  <c:v>1.6344209999999999E-5</c:v>
                </c:pt>
                <c:pt idx="383">
                  <c:v>1.6429540000000005E-5</c:v>
                </c:pt>
                <c:pt idx="384">
                  <c:v>1.6520520000000007E-5</c:v>
                </c:pt>
                <c:pt idx="385">
                  <c:v>1.6628550000000005E-5</c:v>
                </c:pt>
                <c:pt idx="386">
                  <c:v>1.7015370000000008E-5</c:v>
                </c:pt>
                <c:pt idx="387">
                  <c:v>1.6765150000000003E-5</c:v>
                </c:pt>
                <c:pt idx="388">
                  <c:v>1.6776520000000002E-5</c:v>
                </c:pt>
                <c:pt idx="389">
                  <c:v>1.6878919999999997E-5</c:v>
                </c:pt>
                <c:pt idx="390">
                  <c:v>1.6998470000000001E-5</c:v>
                </c:pt>
                <c:pt idx="391">
                  <c:v>1.7516039999999996E-5</c:v>
                </c:pt>
                <c:pt idx="392">
                  <c:v>1.6895930000000004E-5</c:v>
                </c:pt>
                <c:pt idx="393">
                  <c:v>1.7203169999999993E-5</c:v>
                </c:pt>
                <c:pt idx="394">
                  <c:v>1.6969979999999994E-5</c:v>
                </c:pt>
                <c:pt idx="395">
                  <c:v>1.7032559999999991E-5</c:v>
                </c:pt>
                <c:pt idx="396">
                  <c:v>1.7669719999999999E-5</c:v>
                </c:pt>
                <c:pt idx="397">
                  <c:v>1.7129149999999995E-5</c:v>
                </c:pt>
                <c:pt idx="398">
                  <c:v>1.7584419999999988E-5</c:v>
                </c:pt>
                <c:pt idx="399">
                  <c:v>1.7015429999999995E-5</c:v>
                </c:pt>
                <c:pt idx="400">
                  <c:v>1.7607059999999993E-5</c:v>
                </c:pt>
                <c:pt idx="401">
                  <c:v>1.7242959999999995E-5</c:v>
                </c:pt>
                <c:pt idx="402">
                  <c:v>1.7345429999999994E-5</c:v>
                </c:pt>
                <c:pt idx="403">
                  <c:v>1.7874399999999996E-5</c:v>
                </c:pt>
                <c:pt idx="404">
                  <c:v>1.7464819999999994E-5</c:v>
                </c:pt>
                <c:pt idx="405">
                  <c:v>1.7447749999999992E-5</c:v>
                </c:pt>
                <c:pt idx="406">
                  <c:v>1.7499009999999987E-5</c:v>
                </c:pt>
                <c:pt idx="407">
                  <c:v>1.8016639999999989E-5</c:v>
                </c:pt>
                <c:pt idx="408">
                  <c:v>1.760139999999999E-5</c:v>
                </c:pt>
                <c:pt idx="409">
                  <c:v>1.7635589999999983E-5</c:v>
                </c:pt>
                <c:pt idx="410">
                  <c:v>1.7590059999999987E-5</c:v>
                </c:pt>
                <c:pt idx="411">
                  <c:v>1.7407949999999993E-5</c:v>
                </c:pt>
                <c:pt idx="412">
                  <c:v>1.795422999999998E-5</c:v>
                </c:pt>
                <c:pt idx="413">
                  <c:v>1.7794799999999988E-5</c:v>
                </c:pt>
                <c:pt idx="414">
                  <c:v>1.7766439999999986E-5</c:v>
                </c:pt>
                <c:pt idx="415">
                  <c:v>1.8255699999999982E-5</c:v>
                </c:pt>
                <c:pt idx="416">
                  <c:v>1.7783419999999991E-5</c:v>
                </c:pt>
                <c:pt idx="417">
                  <c:v>1.827271999999998E-5</c:v>
                </c:pt>
                <c:pt idx="418">
                  <c:v>1.7942799999999987E-5</c:v>
                </c:pt>
                <c:pt idx="419">
                  <c:v>1.8318259999999981E-5</c:v>
                </c:pt>
                <c:pt idx="420">
                  <c:v>1.8079349999999985E-5</c:v>
                </c:pt>
                <c:pt idx="421">
                  <c:v>1.7988299999999982E-5</c:v>
                </c:pt>
                <c:pt idx="422">
                  <c:v>1.8528689999999987E-5</c:v>
                </c:pt>
                <c:pt idx="423">
                  <c:v>1.8175959999999984E-5</c:v>
                </c:pt>
                <c:pt idx="424">
                  <c:v>1.822152999999999E-5</c:v>
                </c:pt>
                <c:pt idx="425">
                  <c:v>1.8261319999999995E-5</c:v>
                </c:pt>
                <c:pt idx="426">
                  <c:v>1.838076999999999E-5</c:v>
                </c:pt>
                <c:pt idx="427">
                  <c:v>1.9131789999999984E-5</c:v>
                </c:pt>
                <c:pt idx="428">
                  <c:v>1.8085029999999986E-5</c:v>
                </c:pt>
                <c:pt idx="429">
                  <c:v>1.8505969999999993E-5</c:v>
                </c:pt>
                <c:pt idx="430">
                  <c:v>1.8090669999999991E-5</c:v>
                </c:pt>
                <c:pt idx="431">
                  <c:v>1.8176069999999991E-5</c:v>
                </c:pt>
                <c:pt idx="432">
                  <c:v>1.8375130000000002E-5</c:v>
                </c:pt>
                <c:pt idx="433">
                  <c:v>1.8352339999999993E-5</c:v>
                </c:pt>
                <c:pt idx="434">
                  <c:v>1.8375049999999989E-5</c:v>
                </c:pt>
                <c:pt idx="435">
                  <c:v>1.8363720000000007E-5</c:v>
                </c:pt>
                <c:pt idx="436">
                  <c:v>1.8454669999999992E-5</c:v>
                </c:pt>
                <c:pt idx="437">
                  <c:v>1.8483250000000006E-5</c:v>
                </c:pt>
                <c:pt idx="438">
                  <c:v>1.9063400000000001E-5</c:v>
                </c:pt>
                <c:pt idx="439">
                  <c:v>1.8596929999999993E-5</c:v>
                </c:pt>
                <c:pt idx="440">
                  <c:v>1.8995169999999995E-5</c:v>
                </c:pt>
                <c:pt idx="441">
                  <c:v>1.8813169999999999E-5</c:v>
                </c:pt>
                <c:pt idx="442">
                  <c:v>1.8756229999999994E-5</c:v>
                </c:pt>
                <c:pt idx="443">
                  <c:v>1.8767689999999996E-5</c:v>
                </c:pt>
                <c:pt idx="444">
                  <c:v>1.8744899999999991E-5</c:v>
                </c:pt>
                <c:pt idx="445">
                  <c:v>1.9222820000000003E-5</c:v>
                </c:pt>
                <c:pt idx="446">
                  <c:v>1.8835879999999999E-5</c:v>
                </c:pt>
                <c:pt idx="447">
                  <c:v>1.8955450000000005E-5</c:v>
                </c:pt>
                <c:pt idx="448">
                  <c:v>1.8870060000000001E-5</c:v>
                </c:pt>
                <c:pt idx="449">
                  <c:v>1.9063580000000007E-5</c:v>
                </c:pt>
                <c:pt idx="450">
                  <c:v>1.9302370000000001E-5</c:v>
                </c:pt>
                <c:pt idx="451">
                  <c:v>1.9911120000000005E-5</c:v>
                </c:pt>
                <c:pt idx="452">
                  <c:v>1.9364999999999995E-5</c:v>
                </c:pt>
                <c:pt idx="453">
                  <c:v>1.9774459999999999E-5</c:v>
                </c:pt>
                <c:pt idx="454">
                  <c:v>1.9262610000000002E-5</c:v>
                </c:pt>
                <c:pt idx="455">
                  <c:v>1.9319470000000015E-5</c:v>
                </c:pt>
                <c:pt idx="456">
                  <c:v>1.9382030000000004E-5</c:v>
                </c:pt>
                <c:pt idx="457">
                  <c:v>1.9894080000000012E-5</c:v>
                </c:pt>
                <c:pt idx="458">
                  <c:v>1.947874E-5</c:v>
                </c:pt>
                <c:pt idx="459">
                  <c:v>1.9621000000000007E-5</c:v>
                </c:pt>
                <c:pt idx="460">
                  <c:v>1.9564010000000012E-5</c:v>
                </c:pt>
                <c:pt idx="461">
                  <c:v>1.9888360000000025E-5</c:v>
                </c:pt>
                <c:pt idx="462">
                  <c:v>1.9797340000000017E-5</c:v>
                </c:pt>
                <c:pt idx="463">
                  <c:v>1.9854250000000021E-5</c:v>
                </c:pt>
                <c:pt idx="464">
                  <c:v>2.0451540000000022E-5</c:v>
                </c:pt>
                <c:pt idx="465">
                  <c:v>1.9808650000000023E-5</c:v>
                </c:pt>
                <c:pt idx="466">
                  <c:v>2.0167150000000023E-5</c:v>
                </c:pt>
                <c:pt idx="467">
                  <c:v>1.9842850000000023E-5</c:v>
                </c:pt>
                <c:pt idx="468">
                  <c:v>2.028088000000002E-5</c:v>
                </c:pt>
                <c:pt idx="469">
                  <c:v>1.9859940000000022E-5</c:v>
                </c:pt>
                <c:pt idx="470">
                  <c:v>2.0241020000000023E-5</c:v>
                </c:pt>
                <c:pt idx="471">
                  <c:v>2.0047640000000017E-5</c:v>
                </c:pt>
                <c:pt idx="472">
                  <c:v>2.0491310000000026E-5</c:v>
                </c:pt>
                <c:pt idx="473">
                  <c:v>2.0059000000000019E-5</c:v>
                </c:pt>
                <c:pt idx="474">
                  <c:v>2.0599510000000023E-5</c:v>
                </c:pt>
                <c:pt idx="475">
                  <c:v>2.0178440000000023E-5</c:v>
                </c:pt>
                <c:pt idx="476">
                  <c:v>2.1754290000000022E-5</c:v>
                </c:pt>
                <c:pt idx="477">
                  <c:v>2.0246760000000022E-5</c:v>
                </c:pt>
                <c:pt idx="478">
                  <c:v>2.0332090000000024E-5</c:v>
                </c:pt>
                <c:pt idx="479">
                  <c:v>2.0235380000000022E-5</c:v>
                </c:pt>
                <c:pt idx="480">
                  <c:v>2.0360540000000019E-5</c:v>
                </c:pt>
                <c:pt idx="481">
                  <c:v>2.0474320000000016E-5</c:v>
                </c:pt>
                <c:pt idx="482">
                  <c:v>2.094649000000002E-5</c:v>
                </c:pt>
                <c:pt idx="483">
                  <c:v>2.0451540000000019E-5</c:v>
                </c:pt>
                <c:pt idx="484">
                  <c:v>2.1031870000000012E-5</c:v>
                </c:pt>
                <c:pt idx="485">
                  <c:v>2.0542630000000011E-5</c:v>
                </c:pt>
                <c:pt idx="486">
                  <c:v>2.0508470000000013E-5</c:v>
                </c:pt>
                <c:pt idx="487">
                  <c:v>2.0599480000000017E-5</c:v>
                </c:pt>
                <c:pt idx="488">
                  <c:v>2.0622260000000011E-5</c:v>
                </c:pt>
                <c:pt idx="489">
                  <c:v>2.0724660000000002E-5</c:v>
                </c:pt>
                <c:pt idx="490">
                  <c:v>2.0792880000000011E-5</c:v>
                </c:pt>
                <c:pt idx="491">
                  <c:v>2.0792880000000008E-5</c:v>
                </c:pt>
                <c:pt idx="492">
                  <c:v>2.0821340000000006E-5</c:v>
                </c:pt>
                <c:pt idx="493">
                  <c:v>2.0758700000000015E-5</c:v>
                </c:pt>
                <c:pt idx="494">
                  <c:v>2.1356070000000002E-5</c:v>
                </c:pt>
                <c:pt idx="495">
                  <c:v>2.0980589999999996E-5</c:v>
                </c:pt>
                <c:pt idx="496">
                  <c:v>2.125937E-5</c:v>
                </c:pt>
                <c:pt idx="497">
                  <c:v>2.0940810000000002E-5</c:v>
                </c:pt>
                <c:pt idx="498">
                  <c:v>2.2243559999999989E-5</c:v>
                </c:pt>
                <c:pt idx="499">
                  <c:v>2.1037539999999992E-5</c:v>
                </c:pt>
                <c:pt idx="500">
                  <c:v>2.3620209999999992E-5</c:v>
                </c:pt>
                <c:pt idx="501">
                  <c:v>2.301157999999999E-5</c:v>
                </c:pt>
                <c:pt idx="502">
                  <c:v>2.378518999999999E-5</c:v>
                </c:pt>
                <c:pt idx="503">
                  <c:v>2.3301679999999996E-5</c:v>
                </c:pt>
                <c:pt idx="504">
                  <c:v>2.301152E-5</c:v>
                </c:pt>
                <c:pt idx="505">
                  <c:v>2.3671389999999994E-5</c:v>
                </c:pt>
                <c:pt idx="506">
                  <c:v>2.3153789999999998E-5</c:v>
                </c:pt>
                <c:pt idx="507">
                  <c:v>2.3785139999999996E-5</c:v>
                </c:pt>
                <c:pt idx="508">
                  <c:v>2.3039930000000008E-5</c:v>
                </c:pt>
                <c:pt idx="509">
                  <c:v>2.3722600000000009E-5</c:v>
                </c:pt>
                <c:pt idx="510">
                  <c:v>2.323910999999999E-5</c:v>
                </c:pt>
                <c:pt idx="511">
                  <c:v>2.3244710000000005E-5</c:v>
                </c:pt>
                <c:pt idx="512">
                  <c:v>2.346665E-5</c:v>
                </c:pt>
                <c:pt idx="513">
                  <c:v>2.3677119999999989E-5</c:v>
                </c:pt>
                <c:pt idx="514">
                  <c:v>2.4513399999999988E-5</c:v>
                </c:pt>
                <c:pt idx="515">
                  <c:v>2.356332000000001E-5</c:v>
                </c:pt>
                <c:pt idx="516">
                  <c:v>2.387058E-5</c:v>
                </c:pt>
                <c:pt idx="517">
                  <c:v>2.3660000000000004E-5</c:v>
                </c:pt>
                <c:pt idx="518">
                  <c:v>2.3523630000000005E-5</c:v>
                </c:pt>
                <c:pt idx="519">
                  <c:v>2.4257370000000011E-5</c:v>
                </c:pt>
                <c:pt idx="520">
                  <c:v>2.4029840000000001E-5</c:v>
                </c:pt>
                <c:pt idx="521">
                  <c:v>2.4405279999999987E-5</c:v>
                </c:pt>
                <c:pt idx="522">
                  <c:v>2.4661360000000008E-5</c:v>
                </c:pt>
                <c:pt idx="523">
                  <c:v>2.3881900000000003E-5</c:v>
                </c:pt>
                <c:pt idx="524">
                  <c:v>2.3972939999999995E-5</c:v>
                </c:pt>
                <c:pt idx="525">
                  <c:v>2.3904700000000002E-5</c:v>
                </c:pt>
                <c:pt idx="526">
                  <c:v>2.3938909999999999E-5</c:v>
                </c:pt>
                <c:pt idx="527">
                  <c:v>2.3910390000000003E-5</c:v>
                </c:pt>
                <c:pt idx="528">
                  <c:v>2.4046959999999996E-5</c:v>
                </c:pt>
                <c:pt idx="529">
                  <c:v>2.3836409999999988E-5</c:v>
                </c:pt>
                <c:pt idx="530">
                  <c:v>2.3870600000000008E-5</c:v>
                </c:pt>
                <c:pt idx="531">
                  <c:v>2.4331369999999997E-5</c:v>
                </c:pt>
                <c:pt idx="532">
                  <c:v>2.3984329999999999E-5</c:v>
                </c:pt>
                <c:pt idx="533">
                  <c:v>2.3916070000000004E-5</c:v>
                </c:pt>
                <c:pt idx="534">
                  <c:v>2.3955929999999997E-5</c:v>
                </c:pt>
                <c:pt idx="535">
                  <c:v>2.4388229999999993E-5</c:v>
                </c:pt>
                <c:pt idx="536">
                  <c:v>2.4268779999999999E-5</c:v>
                </c:pt>
                <c:pt idx="537">
                  <c:v>2.4228980000000007E-5</c:v>
                </c:pt>
                <c:pt idx="538">
                  <c:v>2.4667030000000015E-5</c:v>
                </c:pt>
                <c:pt idx="539">
                  <c:v>2.4155000000000002E-5</c:v>
                </c:pt>
                <c:pt idx="540">
                  <c:v>2.448500000000001E-5</c:v>
                </c:pt>
                <c:pt idx="541">
                  <c:v>2.4456540000000008E-5</c:v>
                </c:pt>
                <c:pt idx="542">
                  <c:v>2.4519100000000004E-5</c:v>
                </c:pt>
                <c:pt idx="543">
                  <c:v>2.4632889999999999E-5</c:v>
                </c:pt>
                <c:pt idx="544">
                  <c:v>2.4632920000000011E-5</c:v>
                </c:pt>
                <c:pt idx="545">
                  <c:v>2.4524720000000007E-5</c:v>
                </c:pt>
                <c:pt idx="546">
                  <c:v>2.5082360000000013E-5</c:v>
                </c:pt>
                <c:pt idx="547">
                  <c:v>2.4490660000000007E-5</c:v>
                </c:pt>
                <c:pt idx="548">
                  <c:v>2.4649949999999999E-5</c:v>
                </c:pt>
                <c:pt idx="549">
                  <c:v>2.4763780000000007E-5</c:v>
                </c:pt>
                <c:pt idx="550">
                  <c:v>2.4831960000000006E-5</c:v>
                </c:pt>
                <c:pt idx="551">
                  <c:v>2.5321230000000013E-5</c:v>
                </c:pt>
                <c:pt idx="552">
                  <c:v>2.4871820000000003E-5</c:v>
                </c:pt>
                <c:pt idx="553">
                  <c:v>2.5014069999999996E-5</c:v>
                </c:pt>
                <c:pt idx="554">
                  <c:v>2.5014069999999993E-5</c:v>
                </c:pt>
                <c:pt idx="555">
                  <c:v>2.5122179999999997E-5</c:v>
                </c:pt>
                <c:pt idx="556">
                  <c:v>2.4957140000000005E-5</c:v>
                </c:pt>
                <c:pt idx="557">
                  <c:v>2.5230179999999996E-5</c:v>
                </c:pt>
                <c:pt idx="558">
                  <c:v>2.5321269999999999E-5</c:v>
                </c:pt>
                <c:pt idx="559">
                  <c:v>2.506522000000001E-5</c:v>
                </c:pt>
                <c:pt idx="560">
                  <c:v>2.5173300000000015E-5</c:v>
                </c:pt>
                <c:pt idx="561">
                  <c:v>2.5270090000000003E-5</c:v>
                </c:pt>
                <c:pt idx="562">
                  <c:v>2.6652360000000013E-5</c:v>
                </c:pt>
                <c:pt idx="563">
                  <c:v>2.5690969999999996E-5</c:v>
                </c:pt>
                <c:pt idx="564">
                  <c:v>2.5150540000000012E-5</c:v>
                </c:pt>
                <c:pt idx="565">
                  <c:v>2.5270019999999992E-5</c:v>
                </c:pt>
                <c:pt idx="566">
                  <c:v>2.6168860000000014E-5</c:v>
                </c:pt>
                <c:pt idx="567">
                  <c:v>2.5964100000000011E-5</c:v>
                </c:pt>
                <c:pt idx="568">
                  <c:v>2.551468000000001E-5</c:v>
                </c:pt>
                <c:pt idx="569">
                  <c:v>2.5799150000000015E-5</c:v>
                </c:pt>
                <c:pt idx="570">
                  <c:v>2.5742190000000008E-5</c:v>
                </c:pt>
                <c:pt idx="571">
                  <c:v>2.5662550000000004E-5</c:v>
                </c:pt>
                <c:pt idx="572">
                  <c:v>2.6373650000000005E-5</c:v>
                </c:pt>
                <c:pt idx="573">
                  <c:v>2.5804809999999995E-5</c:v>
                </c:pt>
                <c:pt idx="574">
                  <c:v>2.5912859999999998E-5</c:v>
                </c:pt>
                <c:pt idx="575">
                  <c:v>2.5998240000000007E-5</c:v>
                </c:pt>
                <c:pt idx="576">
                  <c:v>2.600957E-5</c:v>
                </c:pt>
                <c:pt idx="577">
                  <c:v>2.600961000000001E-5</c:v>
                </c:pt>
                <c:pt idx="578">
                  <c:v>2.6481780000000003E-5</c:v>
                </c:pt>
                <c:pt idx="579">
                  <c:v>2.6396410000000011E-5</c:v>
                </c:pt>
                <c:pt idx="580">
                  <c:v>2.611772E-5</c:v>
                </c:pt>
                <c:pt idx="581">
                  <c:v>2.6567159999999989E-5</c:v>
                </c:pt>
                <c:pt idx="582">
                  <c:v>2.6311060000000007E-5</c:v>
                </c:pt>
                <c:pt idx="583">
                  <c:v>2.594704000000001E-5</c:v>
                </c:pt>
                <c:pt idx="584">
                  <c:v>2.6208740000000005E-5</c:v>
                </c:pt>
                <c:pt idx="585">
                  <c:v>2.6003839999999993E-5</c:v>
                </c:pt>
                <c:pt idx="586">
                  <c:v>2.6567140000000001E-5</c:v>
                </c:pt>
                <c:pt idx="587">
                  <c:v>2.6214440000000011E-5</c:v>
                </c:pt>
                <c:pt idx="588">
                  <c:v>2.6385100000000009E-5</c:v>
                </c:pt>
                <c:pt idx="589">
                  <c:v>2.614609E-5</c:v>
                </c:pt>
                <c:pt idx="590">
                  <c:v>2.6430600000000018E-5</c:v>
                </c:pt>
                <c:pt idx="591">
                  <c:v>2.6498810000000012E-5</c:v>
                </c:pt>
                <c:pt idx="592">
                  <c:v>2.684018E-5</c:v>
                </c:pt>
                <c:pt idx="593">
                  <c:v>2.6772000000000011E-5</c:v>
                </c:pt>
                <c:pt idx="594">
                  <c:v>2.6726390000000018E-5</c:v>
                </c:pt>
                <c:pt idx="595">
                  <c:v>2.6709340000000008E-5</c:v>
                </c:pt>
                <c:pt idx="596">
                  <c:v>2.7005190000000003E-5</c:v>
                </c:pt>
                <c:pt idx="597">
                  <c:v>2.6800380000000004E-5</c:v>
                </c:pt>
                <c:pt idx="598">
                  <c:v>2.7084779999999997E-5</c:v>
                </c:pt>
                <c:pt idx="599">
                  <c:v>2.6811770000000021E-5</c:v>
                </c:pt>
                <c:pt idx="600">
                  <c:v>2.6891369999999999E-5</c:v>
                </c:pt>
                <c:pt idx="601">
                  <c:v>2.7033590000000011E-5</c:v>
                </c:pt>
                <c:pt idx="602">
                  <c:v>2.7181530000000013E-5</c:v>
                </c:pt>
                <c:pt idx="603">
                  <c:v>3.2102410000000027E-5</c:v>
                </c:pt>
                <c:pt idx="604">
                  <c:v>2.8342080000000016E-5</c:v>
                </c:pt>
                <c:pt idx="605">
                  <c:v>2.8421689999999999E-5</c:v>
                </c:pt>
                <c:pt idx="606">
                  <c:v>2.8694749999999995E-5</c:v>
                </c:pt>
                <c:pt idx="607">
                  <c:v>2.8939359999999997E-5</c:v>
                </c:pt>
                <c:pt idx="608">
                  <c:v>2.8899510000000014E-5</c:v>
                </c:pt>
                <c:pt idx="609">
                  <c:v>2.8484220000000006E-5</c:v>
                </c:pt>
                <c:pt idx="610">
                  <c:v>2.860367E-5</c:v>
                </c:pt>
                <c:pt idx="611">
                  <c:v>2.766504E-5</c:v>
                </c:pt>
                <c:pt idx="612">
                  <c:v>2.8086030000000007E-5</c:v>
                </c:pt>
                <c:pt idx="613">
                  <c:v>2.7938080000000008E-5</c:v>
                </c:pt>
                <c:pt idx="614">
                  <c:v>2.7932410000000011E-5</c:v>
                </c:pt>
                <c:pt idx="615">
                  <c:v>2.8353420000000024E-5</c:v>
                </c:pt>
                <c:pt idx="616">
                  <c:v>2.8347760000000007E-5</c:v>
                </c:pt>
                <c:pt idx="617">
                  <c:v>2.7761820000000007E-5</c:v>
                </c:pt>
                <c:pt idx="618">
                  <c:v>2.8137190000000002E-5</c:v>
                </c:pt>
                <c:pt idx="619">
                  <c:v>2.7881260000000004E-5</c:v>
                </c:pt>
                <c:pt idx="620">
                  <c:v>2.7955230000000019E-5</c:v>
                </c:pt>
                <c:pt idx="621">
                  <c:v>2.790397E-5</c:v>
                </c:pt>
                <c:pt idx="622">
                  <c:v>2.8342029999999986E-5</c:v>
                </c:pt>
                <c:pt idx="623">
                  <c:v>2.7858549999999994E-5</c:v>
                </c:pt>
                <c:pt idx="624">
                  <c:v>2.8228309999999999E-5</c:v>
                </c:pt>
                <c:pt idx="625">
                  <c:v>2.8774419999999981E-5</c:v>
                </c:pt>
                <c:pt idx="626">
                  <c:v>2.8535510000000006E-5</c:v>
                </c:pt>
                <c:pt idx="627">
                  <c:v>2.8142860000000009E-5</c:v>
                </c:pt>
                <c:pt idx="628">
                  <c:v>2.875164E-5</c:v>
                </c:pt>
                <c:pt idx="629">
                  <c:v>2.8467189999999997E-5</c:v>
                </c:pt>
                <c:pt idx="630">
                  <c:v>2.8484320000000009E-5</c:v>
                </c:pt>
                <c:pt idx="631">
                  <c:v>2.9275030000000006E-5</c:v>
                </c:pt>
                <c:pt idx="632">
                  <c:v>2.8518309999999995E-5</c:v>
                </c:pt>
                <c:pt idx="633">
                  <c:v>2.8660550000000011E-5</c:v>
                </c:pt>
                <c:pt idx="634">
                  <c:v>2.8649260000000014E-5</c:v>
                </c:pt>
                <c:pt idx="635">
                  <c:v>2.869473E-5</c:v>
                </c:pt>
                <c:pt idx="636">
                  <c:v>2.8290840000000003E-5</c:v>
                </c:pt>
                <c:pt idx="637">
                  <c:v>2.8945040000000004E-5</c:v>
                </c:pt>
                <c:pt idx="638">
                  <c:v>2.8541120000000002E-5</c:v>
                </c:pt>
                <c:pt idx="639">
                  <c:v>2.8359070000000012E-5</c:v>
                </c:pt>
                <c:pt idx="640">
                  <c:v>2.8501319999999996E-5</c:v>
                </c:pt>
                <c:pt idx="641">
                  <c:v>2.7977950000000002E-5</c:v>
                </c:pt>
                <c:pt idx="642">
                  <c:v>2.7869849999999989E-5</c:v>
                </c:pt>
                <c:pt idx="643">
                  <c:v>2.8489920000000015E-5</c:v>
                </c:pt>
                <c:pt idx="644">
                  <c:v>2.8177050000000005E-5</c:v>
                </c:pt>
                <c:pt idx="645">
                  <c:v>2.8074629999999999E-5</c:v>
                </c:pt>
                <c:pt idx="646">
                  <c:v>2.8444440000000001E-5</c:v>
                </c:pt>
                <c:pt idx="647">
                  <c:v>2.8689050000000003E-5</c:v>
                </c:pt>
                <c:pt idx="648">
                  <c:v>2.8171370000000007E-5</c:v>
                </c:pt>
                <c:pt idx="649">
                  <c:v>2.8336390000000001E-5</c:v>
                </c:pt>
                <c:pt idx="650">
                  <c:v>2.824531000000002E-5</c:v>
                </c:pt>
                <c:pt idx="651">
                  <c:v>2.8131580000000009E-5</c:v>
                </c:pt>
                <c:pt idx="652">
                  <c:v>2.909299000000001E-5</c:v>
                </c:pt>
                <c:pt idx="653">
                  <c:v>2.8797150000000006E-5</c:v>
                </c:pt>
                <c:pt idx="654">
                  <c:v>2.826807000000002E-5</c:v>
                </c:pt>
                <c:pt idx="655">
                  <c:v>2.9070199999999991E-5</c:v>
                </c:pt>
                <c:pt idx="656">
                  <c:v>2.839904000000002E-5</c:v>
                </c:pt>
                <c:pt idx="657">
                  <c:v>2.7898220000000005E-5</c:v>
                </c:pt>
                <c:pt idx="658">
                  <c:v>2.7915460000000001E-5</c:v>
                </c:pt>
                <c:pt idx="659">
                  <c:v>2.8387560000000003E-5</c:v>
                </c:pt>
                <c:pt idx="660">
                  <c:v>2.8273840000000006E-5</c:v>
                </c:pt>
                <c:pt idx="661">
                  <c:v>2.8142910000000019E-5</c:v>
                </c:pt>
                <c:pt idx="662">
                  <c:v>2.8364810000000001E-5</c:v>
                </c:pt>
                <c:pt idx="663">
                  <c:v>2.8387539999999998E-5</c:v>
                </c:pt>
                <c:pt idx="664">
                  <c:v>2.7960859999999992E-5</c:v>
                </c:pt>
                <c:pt idx="665">
                  <c:v>2.9417159999999987E-5</c:v>
                </c:pt>
                <c:pt idx="666">
                  <c:v>2.8302259999999996E-5</c:v>
                </c:pt>
                <c:pt idx="667">
                  <c:v>2.8768700000000005E-5</c:v>
                </c:pt>
                <c:pt idx="668">
                  <c:v>2.8825550000000007E-5</c:v>
                </c:pt>
                <c:pt idx="669">
                  <c:v>2.8728949999999999E-5</c:v>
                </c:pt>
                <c:pt idx="670">
                  <c:v>2.8546819999999987E-5</c:v>
                </c:pt>
                <c:pt idx="671">
                  <c:v>2.8393200000000001E-5</c:v>
                </c:pt>
                <c:pt idx="672">
                  <c:v>2.8472850000000006E-5</c:v>
                </c:pt>
                <c:pt idx="673">
                  <c:v>2.891664999999999E-5</c:v>
                </c:pt>
                <c:pt idx="674">
                  <c:v>2.8734609999999985E-5</c:v>
                </c:pt>
                <c:pt idx="675">
                  <c:v>2.9007669999999991E-5</c:v>
                </c:pt>
                <c:pt idx="676">
                  <c:v>2.8791499999999983E-5</c:v>
                </c:pt>
                <c:pt idx="677">
                  <c:v>2.8819929999999983E-5</c:v>
                </c:pt>
                <c:pt idx="678">
                  <c:v>2.8609359999999985E-5</c:v>
                </c:pt>
                <c:pt idx="679">
                  <c:v>2.9002009999999995E-5</c:v>
                </c:pt>
                <c:pt idx="680">
                  <c:v>2.921814E-5</c:v>
                </c:pt>
                <c:pt idx="681">
                  <c:v>2.8871080000000001E-5</c:v>
                </c:pt>
                <c:pt idx="682">
                  <c:v>2.921242E-5</c:v>
                </c:pt>
                <c:pt idx="683">
                  <c:v>2.9201069999999995E-5</c:v>
                </c:pt>
                <c:pt idx="684">
                  <c:v>2.901903999999999E-5</c:v>
                </c:pt>
                <c:pt idx="685">
                  <c:v>2.90247E-5</c:v>
                </c:pt>
                <c:pt idx="686">
                  <c:v>2.9218169999999985E-5</c:v>
                </c:pt>
                <c:pt idx="687">
                  <c:v>2.9155510000000006E-5</c:v>
                </c:pt>
                <c:pt idx="688">
                  <c:v>2.9292140000000003E-5</c:v>
                </c:pt>
                <c:pt idx="689">
                  <c:v>2.9730210000000006E-5</c:v>
                </c:pt>
                <c:pt idx="690">
                  <c:v>2.9326219999999992E-5</c:v>
                </c:pt>
                <c:pt idx="691">
                  <c:v>2.9565170000000011E-5</c:v>
                </c:pt>
                <c:pt idx="692">
                  <c:v>2.9724490000000016E-5</c:v>
                </c:pt>
                <c:pt idx="693">
                  <c:v>2.9758590000000003E-5</c:v>
                </c:pt>
                <c:pt idx="694">
                  <c:v>2.9542449999999994E-5</c:v>
                </c:pt>
                <c:pt idx="695">
                  <c:v>2.9718689999999997E-5</c:v>
                </c:pt>
                <c:pt idx="696">
                  <c:v>2.9491190000000006E-5</c:v>
                </c:pt>
                <c:pt idx="697">
                  <c:v>2.9627730000000006E-5</c:v>
                </c:pt>
                <c:pt idx="698">
                  <c:v>2.9320490000000008E-5</c:v>
                </c:pt>
                <c:pt idx="699">
                  <c:v>2.9786959999999988E-5</c:v>
                </c:pt>
                <c:pt idx="700">
                  <c:v>2.9718790000000007E-5</c:v>
                </c:pt>
                <c:pt idx="701">
                  <c:v>2.9718789999999993E-5</c:v>
                </c:pt>
                <c:pt idx="702">
                  <c:v>2.9980379999999983E-5</c:v>
                </c:pt>
                <c:pt idx="703">
                  <c:v>3.0219399999999994E-5</c:v>
                </c:pt>
                <c:pt idx="704">
                  <c:v>2.9792739999999986E-5</c:v>
                </c:pt>
                <c:pt idx="705">
                  <c:v>3.0031619999999994E-5</c:v>
                </c:pt>
                <c:pt idx="706">
                  <c:v>3.1021469999999999E-5</c:v>
                </c:pt>
                <c:pt idx="707">
                  <c:v>3.0213669999999979E-5</c:v>
                </c:pt>
                <c:pt idx="708">
                  <c:v>3.0060059999999984E-5</c:v>
                </c:pt>
                <c:pt idx="709">
                  <c:v>3.0225130000000002E-5</c:v>
                </c:pt>
                <c:pt idx="710">
                  <c:v>3.061188999999999E-5</c:v>
                </c:pt>
                <c:pt idx="711">
                  <c:v>3.0458259999999993E-5</c:v>
                </c:pt>
                <c:pt idx="712">
                  <c:v>3.0162409999999985E-5</c:v>
                </c:pt>
                <c:pt idx="713">
                  <c:v>3.0469709999999978E-5</c:v>
                </c:pt>
                <c:pt idx="714">
                  <c:v>3.0611909999999971E-5</c:v>
                </c:pt>
                <c:pt idx="715">
                  <c:v>3.0429819999999979E-5</c:v>
                </c:pt>
                <c:pt idx="716">
                  <c:v>3.071998999999999E-5</c:v>
                </c:pt>
                <c:pt idx="717">
                  <c:v>3.1783839999999988E-5</c:v>
                </c:pt>
                <c:pt idx="718">
                  <c:v>3.0304749999999981E-5</c:v>
                </c:pt>
                <c:pt idx="719">
                  <c:v>3.0759799999999983E-5</c:v>
                </c:pt>
                <c:pt idx="720">
                  <c:v>3.1294589999999976E-5</c:v>
                </c:pt>
                <c:pt idx="721">
                  <c:v>3.080533999999997E-5</c:v>
                </c:pt>
                <c:pt idx="722">
                  <c:v>3.0771169999999992E-5</c:v>
                </c:pt>
                <c:pt idx="723">
                  <c:v>3.1112519999999972E-5</c:v>
                </c:pt>
                <c:pt idx="724">
                  <c:v>3.174967999999999E-5</c:v>
                </c:pt>
                <c:pt idx="725">
                  <c:v>3.1328669999999995E-5</c:v>
                </c:pt>
                <c:pt idx="726">
                  <c:v>3.0651669999999981E-5</c:v>
                </c:pt>
                <c:pt idx="727">
                  <c:v>3.1032859999999989E-5</c:v>
                </c:pt>
                <c:pt idx="728">
                  <c:v>3.097029999999997E-5</c:v>
                </c:pt>
                <c:pt idx="729">
                  <c:v>3.0822359999999975E-5</c:v>
                </c:pt>
                <c:pt idx="730">
                  <c:v>3.0714279999999983E-5</c:v>
                </c:pt>
                <c:pt idx="731">
                  <c:v>3.1249089999999991E-5</c:v>
                </c:pt>
                <c:pt idx="732">
                  <c:v>3.0754079999999996E-5</c:v>
                </c:pt>
                <c:pt idx="733">
                  <c:v>3.1186469999999981E-5</c:v>
                </c:pt>
                <c:pt idx="734">
                  <c:v>3.1089769999999993E-5</c:v>
                </c:pt>
                <c:pt idx="735">
                  <c:v>3.0998760000000003E-5</c:v>
                </c:pt>
                <c:pt idx="736">
                  <c:v>3.1351489999999992E-5</c:v>
                </c:pt>
                <c:pt idx="737">
                  <c:v>3.3780599999999979E-5</c:v>
                </c:pt>
                <c:pt idx="738">
                  <c:v>3.1180809999999992E-5</c:v>
                </c:pt>
                <c:pt idx="739">
                  <c:v>3.0936239999999993E-5</c:v>
                </c:pt>
                <c:pt idx="740">
                  <c:v>3.1283249999999996E-5</c:v>
                </c:pt>
                <c:pt idx="741">
                  <c:v>3.1385639999999976E-5</c:v>
                </c:pt>
                <c:pt idx="742">
                  <c:v>3.1300239999999992E-5</c:v>
                </c:pt>
                <c:pt idx="743">
                  <c:v>3.1294529999999992E-5</c:v>
                </c:pt>
                <c:pt idx="744">
                  <c:v>3.1533539999999995E-5</c:v>
                </c:pt>
                <c:pt idx="745">
                  <c:v>3.1675679999999991E-5</c:v>
                </c:pt>
                <c:pt idx="746">
                  <c:v>3.1328729999999992E-5</c:v>
                </c:pt>
                <c:pt idx="747">
                  <c:v>3.1379880000000006E-5</c:v>
                </c:pt>
                <c:pt idx="748">
                  <c:v>3.163013999999999E-5</c:v>
                </c:pt>
                <c:pt idx="749">
                  <c:v>3.1715539999999994E-5</c:v>
                </c:pt>
                <c:pt idx="750">
                  <c:v>3.1743940000000002E-5</c:v>
                </c:pt>
                <c:pt idx="751">
                  <c:v>3.24949E-5</c:v>
                </c:pt>
                <c:pt idx="752">
                  <c:v>3.1732659999999999E-5</c:v>
                </c:pt>
                <c:pt idx="753">
                  <c:v>3.2176350000000002E-5</c:v>
                </c:pt>
                <c:pt idx="754">
                  <c:v>3.228446999999999E-5</c:v>
                </c:pt>
                <c:pt idx="755">
                  <c:v>3.1937369999999995E-5</c:v>
                </c:pt>
                <c:pt idx="756">
                  <c:v>3.2654179999999988E-5</c:v>
                </c:pt>
                <c:pt idx="757">
                  <c:v>3.2364069999999995E-5</c:v>
                </c:pt>
                <c:pt idx="758">
                  <c:v>3.2750999999999999E-5</c:v>
                </c:pt>
                <c:pt idx="759">
                  <c:v>3.2927249999999995E-5</c:v>
                </c:pt>
                <c:pt idx="760">
                  <c:v>3.28476E-5</c:v>
                </c:pt>
                <c:pt idx="761">
                  <c:v>3.2341289999999987E-5</c:v>
                </c:pt>
                <c:pt idx="762">
                  <c:v>3.2847619999999995E-5</c:v>
                </c:pt>
                <c:pt idx="763">
                  <c:v>3.242662E-5</c:v>
                </c:pt>
                <c:pt idx="764">
                  <c:v>3.2278770000000005E-5</c:v>
                </c:pt>
                <c:pt idx="765">
                  <c:v>3.2603020000000008E-5</c:v>
                </c:pt>
                <c:pt idx="766">
                  <c:v>3.2927309999999979E-5</c:v>
                </c:pt>
                <c:pt idx="767">
                  <c:v>3.2620150000000013E-5</c:v>
                </c:pt>
                <c:pt idx="768">
                  <c:v>3.2369779999999995E-5</c:v>
                </c:pt>
                <c:pt idx="769">
                  <c:v>3.2557490000000007E-5</c:v>
                </c:pt>
                <c:pt idx="770">
                  <c:v>3.2551849999999999E-5</c:v>
                </c:pt>
                <c:pt idx="771">
                  <c:v>3.3137779999999992E-5</c:v>
                </c:pt>
                <c:pt idx="772">
                  <c:v>3.2386879999999992E-5</c:v>
                </c:pt>
                <c:pt idx="773">
                  <c:v>3.2773710000000002E-5</c:v>
                </c:pt>
                <c:pt idx="774">
                  <c:v>3.2585920000000004E-5</c:v>
                </c:pt>
                <c:pt idx="775">
                  <c:v>3.2722519999999992E-5</c:v>
                </c:pt>
                <c:pt idx="776">
                  <c:v>3.249496000000001E-5</c:v>
                </c:pt>
                <c:pt idx="777">
                  <c:v>3.3809090000000007E-5</c:v>
                </c:pt>
                <c:pt idx="778">
                  <c:v>3.298412999999999E-5</c:v>
                </c:pt>
                <c:pt idx="779">
                  <c:v>3.2739549999999997E-5</c:v>
                </c:pt>
                <c:pt idx="780">
                  <c:v>3.2932889999999997E-5</c:v>
                </c:pt>
                <c:pt idx="781">
                  <c:v>3.2932979999999997E-5</c:v>
                </c:pt>
                <c:pt idx="782">
                  <c:v>3.3735129999999983E-5</c:v>
                </c:pt>
                <c:pt idx="783">
                  <c:v>3.3541629999999979E-5</c:v>
                </c:pt>
                <c:pt idx="784">
                  <c:v>3.3405129999999992E-5</c:v>
                </c:pt>
                <c:pt idx="785">
                  <c:v>3.3388039999999975E-5</c:v>
                </c:pt>
                <c:pt idx="786">
                  <c:v>3.3331179999999982E-5</c:v>
                </c:pt>
                <c:pt idx="787">
                  <c:v>3.4042429999999986E-5</c:v>
                </c:pt>
                <c:pt idx="788">
                  <c:v>3.392284999999999E-5</c:v>
                </c:pt>
                <c:pt idx="789">
                  <c:v>3.3991169999999992E-5</c:v>
                </c:pt>
                <c:pt idx="790">
                  <c:v>3.4269929999999997E-5</c:v>
                </c:pt>
                <c:pt idx="791">
                  <c:v>3.3786319999999987E-5</c:v>
                </c:pt>
                <c:pt idx="792">
                  <c:v>3.393418999999999E-5</c:v>
                </c:pt>
                <c:pt idx="793">
                  <c:v>3.415038999999999E-5</c:v>
                </c:pt>
                <c:pt idx="794">
                  <c:v>3.4019469999999993E-5</c:v>
                </c:pt>
                <c:pt idx="795">
                  <c:v>3.4167469999999985E-5</c:v>
                </c:pt>
                <c:pt idx="796">
                  <c:v>3.4076369999999982E-5</c:v>
                </c:pt>
                <c:pt idx="797">
                  <c:v>3.4429159999999989E-5</c:v>
                </c:pt>
                <c:pt idx="798">
                  <c:v>3.4121949999999999E-5</c:v>
                </c:pt>
                <c:pt idx="799">
                  <c:v>3.4326739999999994E-5</c:v>
                </c:pt>
                <c:pt idx="800">
                  <c:v>3.4548629999999992E-5</c:v>
                </c:pt>
                <c:pt idx="801">
                  <c:v>3.430410999999999E-5</c:v>
                </c:pt>
                <c:pt idx="802">
                  <c:v>3.4577010000000005E-5</c:v>
                </c:pt>
                <c:pt idx="803">
                  <c:v>3.4622499999999989E-5</c:v>
                </c:pt>
                <c:pt idx="804">
                  <c:v>3.4372299999999996E-5</c:v>
                </c:pt>
                <c:pt idx="805">
                  <c:v>3.4793269999999996E-5</c:v>
                </c:pt>
                <c:pt idx="806">
                  <c:v>3.4690779999999995E-5</c:v>
                </c:pt>
                <c:pt idx="807">
                  <c:v>3.4696500000000002E-5</c:v>
                </c:pt>
                <c:pt idx="808">
                  <c:v>3.4724939999999986E-5</c:v>
                </c:pt>
                <c:pt idx="809">
                  <c:v>3.4565630000000016E-5</c:v>
                </c:pt>
                <c:pt idx="810">
                  <c:v>3.5123189999999975E-5</c:v>
                </c:pt>
                <c:pt idx="811">
                  <c:v>3.470222999999999E-5</c:v>
                </c:pt>
                <c:pt idx="812">
                  <c:v>3.4554300000000016E-5</c:v>
                </c:pt>
                <c:pt idx="813">
                  <c:v>3.4616849999999994E-5</c:v>
                </c:pt>
                <c:pt idx="814">
                  <c:v>3.4764680000000001E-5</c:v>
                </c:pt>
                <c:pt idx="815">
                  <c:v>3.4747730000000001E-5</c:v>
                </c:pt>
                <c:pt idx="816">
                  <c:v>3.475347999999999E-5</c:v>
                </c:pt>
                <c:pt idx="817">
                  <c:v>3.5316660000000004E-5</c:v>
                </c:pt>
                <c:pt idx="818">
                  <c:v>3.5407629999999998E-5</c:v>
                </c:pt>
                <c:pt idx="819">
                  <c:v>3.5094749999999998E-5</c:v>
                </c:pt>
                <c:pt idx="820">
                  <c:v>3.5026510000000008E-5</c:v>
                </c:pt>
                <c:pt idx="821">
                  <c:v>3.4884300000000001E-5</c:v>
                </c:pt>
                <c:pt idx="822">
                  <c:v>3.4815959999999997E-5</c:v>
                </c:pt>
                <c:pt idx="823">
                  <c:v>3.5197179999999994E-5</c:v>
                </c:pt>
                <c:pt idx="824">
                  <c:v>3.5117479999999989E-5</c:v>
                </c:pt>
                <c:pt idx="825">
                  <c:v>3.5202839999999997E-5</c:v>
                </c:pt>
                <c:pt idx="826">
                  <c:v>3.5271120000000024E-5</c:v>
                </c:pt>
                <c:pt idx="827">
                  <c:v>3.5219949999999995E-5</c:v>
                </c:pt>
                <c:pt idx="828">
                  <c:v>3.5407610000000004E-5</c:v>
                </c:pt>
                <c:pt idx="829">
                  <c:v>3.5680670000000003E-5</c:v>
                </c:pt>
                <c:pt idx="830">
                  <c:v>3.5157330000000019E-5</c:v>
                </c:pt>
                <c:pt idx="831">
                  <c:v>3.5020780000000007E-5</c:v>
                </c:pt>
                <c:pt idx="832">
                  <c:v>3.4946740000000012E-5</c:v>
                </c:pt>
                <c:pt idx="833">
                  <c:v>3.5003809999999992E-5</c:v>
                </c:pt>
                <c:pt idx="834">
                  <c:v>3.554989999999999E-5</c:v>
                </c:pt>
                <c:pt idx="835">
                  <c:v>3.531092999999999E-5</c:v>
                </c:pt>
                <c:pt idx="836">
                  <c:v>3.5145980000000011E-5</c:v>
                </c:pt>
                <c:pt idx="837">
                  <c:v>3.535075000000001E-5</c:v>
                </c:pt>
                <c:pt idx="838">
                  <c:v>3.5163060000000013E-5</c:v>
                </c:pt>
                <c:pt idx="839">
                  <c:v>3.5481610000000003E-5</c:v>
                </c:pt>
                <c:pt idx="840">
                  <c:v>3.5356479999999998E-5</c:v>
                </c:pt>
                <c:pt idx="841">
                  <c:v>3.5231290000000002E-5</c:v>
                </c:pt>
                <c:pt idx="842">
                  <c:v>3.514593E-5</c:v>
                </c:pt>
                <c:pt idx="843">
                  <c:v>3.5310980000000007E-5</c:v>
                </c:pt>
                <c:pt idx="844">
                  <c:v>3.5430330000000007E-5</c:v>
                </c:pt>
                <c:pt idx="845">
                  <c:v>3.5464530000000008E-5</c:v>
                </c:pt>
                <c:pt idx="846">
                  <c:v>3.5549840000000006E-5</c:v>
                </c:pt>
                <c:pt idx="847">
                  <c:v>3.556119E-5</c:v>
                </c:pt>
                <c:pt idx="848">
                  <c:v>3.5532760000000004E-5</c:v>
                </c:pt>
                <c:pt idx="849">
                  <c:v>3.5697809999999996E-5</c:v>
                </c:pt>
                <c:pt idx="850">
                  <c:v>3.5703470000000006E-5</c:v>
                </c:pt>
                <c:pt idx="851">
                  <c:v>3.5601049999999997E-5</c:v>
                </c:pt>
                <c:pt idx="852">
                  <c:v>3.5714820000000014E-5</c:v>
                </c:pt>
                <c:pt idx="853">
                  <c:v>3.5891199999999993E-5</c:v>
                </c:pt>
                <c:pt idx="854">
                  <c:v>3.5970819999999999E-5</c:v>
                </c:pt>
                <c:pt idx="855">
                  <c:v>3.600497999999999E-5</c:v>
                </c:pt>
                <c:pt idx="856">
                  <c:v>3.5982180000000001E-5</c:v>
                </c:pt>
                <c:pt idx="857">
                  <c:v>3.5783089999999999E-5</c:v>
                </c:pt>
                <c:pt idx="858">
                  <c:v>3.5891180000000005E-5</c:v>
                </c:pt>
                <c:pt idx="859">
                  <c:v>3.6260920000000005E-5</c:v>
                </c:pt>
                <c:pt idx="860">
                  <c:v>3.5879750000000005E-5</c:v>
                </c:pt>
                <c:pt idx="861">
                  <c:v>3.5993610000000001E-5</c:v>
                </c:pt>
                <c:pt idx="862">
                  <c:v>3.6226880000000023E-5</c:v>
                </c:pt>
                <c:pt idx="863">
                  <c:v>3.6352000000000014E-5</c:v>
                </c:pt>
                <c:pt idx="864">
                  <c:v>3.6044740000000014E-5</c:v>
                </c:pt>
                <c:pt idx="865">
                  <c:v>3.6090279999999987E-5</c:v>
                </c:pt>
                <c:pt idx="866">
                  <c:v>3.6124489999999989E-5</c:v>
                </c:pt>
                <c:pt idx="867">
                  <c:v>3.6352000000000014E-5</c:v>
                </c:pt>
                <c:pt idx="868">
                  <c:v>3.6357690000000012E-5</c:v>
                </c:pt>
                <c:pt idx="869">
                  <c:v>3.6494210000000001E-5</c:v>
                </c:pt>
                <c:pt idx="870">
                  <c:v>3.6522599999999995E-5</c:v>
                </c:pt>
                <c:pt idx="871">
                  <c:v>3.6323520000000007E-5</c:v>
                </c:pt>
                <c:pt idx="872">
                  <c:v>3.6522659999999999E-5</c:v>
                </c:pt>
                <c:pt idx="873">
                  <c:v>3.6642080000000005E-5</c:v>
                </c:pt>
                <c:pt idx="874">
                  <c:v>3.6562449999999991E-5</c:v>
                </c:pt>
                <c:pt idx="875">
                  <c:v>3.6562410000000002E-5</c:v>
                </c:pt>
                <c:pt idx="876">
                  <c:v>3.6670469999999999E-5</c:v>
                </c:pt>
                <c:pt idx="877">
                  <c:v>3.6881049999999991E-5</c:v>
                </c:pt>
                <c:pt idx="878">
                  <c:v>3.6738910000000002E-5</c:v>
                </c:pt>
                <c:pt idx="879">
                  <c:v>3.6892480000000012E-5</c:v>
                </c:pt>
                <c:pt idx="880">
                  <c:v>3.6966350000000029E-5</c:v>
                </c:pt>
                <c:pt idx="881">
                  <c:v>3.6687670000000023E-5</c:v>
                </c:pt>
                <c:pt idx="882">
                  <c:v>3.6829869999999996E-5</c:v>
                </c:pt>
                <c:pt idx="883">
                  <c:v>3.7011840000000013E-5</c:v>
                </c:pt>
                <c:pt idx="884">
                  <c:v>3.6784379999999998E-5</c:v>
                </c:pt>
                <c:pt idx="885">
                  <c:v>3.6687660000000002E-5</c:v>
                </c:pt>
                <c:pt idx="886">
                  <c:v>3.6886680000000006E-5</c:v>
                </c:pt>
                <c:pt idx="887">
                  <c:v>3.7034660000000004E-5</c:v>
                </c:pt>
                <c:pt idx="888">
                  <c:v>3.718251000000002E-5</c:v>
                </c:pt>
                <c:pt idx="889">
                  <c:v>3.6937910000000012E-5</c:v>
                </c:pt>
                <c:pt idx="890">
                  <c:v>3.7290600000000012E-5</c:v>
                </c:pt>
                <c:pt idx="891">
                  <c:v>3.7438560000000008E-5</c:v>
                </c:pt>
                <c:pt idx="892">
                  <c:v>3.7449909999999996E-5</c:v>
                </c:pt>
                <c:pt idx="893">
                  <c:v>3.7381710000000023E-5</c:v>
                </c:pt>
                <c:pt idx="894">
                  <c:v>3.7563780000000027E-5</c:v>
                </c:pt>
                <c:pt idx="895">
                  <c:v>3.7768530000000018E-5</c:v>
                </c:pt>
                <c:pt idx="896">
                  <c:v>3.7205359999999998E-5</c:v>
                </c:pt>
                <c:pt idx="897">
                  <c:v>3.7279270000000005E-5</c:v>
                </c:pt>
                <c:pt idx="898">
                  <c:v>3.7376010000000003E-5</c:v>
                </c:pt>
                <c:pt idx="899">
                  <c:v>3.7671710000000008E-5</c:v>
                </c:pt>
                <c:pt idx="900">
                  <c:v>3.7529560000000011E-5</c:v>
                </c:pt>
                <c:pt idx="901">
                  <c:v>3.7518210000000003E-5</c:v>
                </c:pt>
                <c:pt idx="902">
                  <c:v>3.7410110000000017E-5</c:v>
                </c:pt>
                <c:pt idx="903">
                  <c:v>3.7518199999999996E-5</c:v>
                </c:pt>
                <c:pt idx="904">
                  <c:v>3.775142E-5</c:v>
                </c:pt>
                <c:pt idx="905">
                  <c:v>3.7870880000000029E-5</c:v>
                </c:pt>
                <c:pt idx="906">
                  <c:v>3.7899360000000009E-5</c:v>
                </c:pt>
                <c:pt idx="907">
                  <c:v>3.7916380000000014E-5</c:v>
                </c:pt>
                <c:pt idx="908">
                  <c:v>3.7575140000000015E-5</c:v>
                </c:pt>
                <c:pt idx="909">
                  <c:v>3.7944900000000017E-5</c:v>
                </c:pt>
                <c:pt idx="910">
                  <c:v>3.7961980000000019E-5</c:v>
                </c:pt>
                <c:pt idx="911">
                  <c:v>3.7796980000000003E-5</c:v>
                </c:pt>
                <c:pt idx="912">
                  <c:v>3.8263470000000015E-5</c:v>
                </c:pt>
                <c:pt idx="913">
                  <c:v>3.7922049999999997E-5</c:v>
                </c:pt>
                <c:pt idx="914">
                  <c:v>3.7700240000000012E-5</c:v>
                </c:pt>
                <c:pt idx="915">
                  <c:v>3.7779830000000023E-5</c:v>
                </c:pt>
                <c:pt idx="916">
                  <c:v>3.7916400000000022E-5</c:v>
                </c:pt>
                <c:pt idx="917">
                  <c:v>3.7825439999999995E-5</c:v>
                </c:pt>
                <c:pt idx="918">
                  <c:v>3.7888020000000015E-5</c:v>
                </c:pt>
                <c:pt idx="919">
                  <c:v>3.8007510000000006E-5</c:v>
                </c:pt>
                <c:pt idx="920">
                  <c:v>3.7984730000000011E-5</c:v>
                </c:pt>
                <c:pt idx="921">
                  <c:v>3.7905040000000007E-5</c:v>
                </c:pt>
                <c:pt idx="922">
                  <c:v>3.8098500000000015E-5</c:v>
                </c:pt>
                <c:pt idx="923">
                  <c:v>3.8081400000000004E-5</c:v>
                </c:pt>
                <c:pt idx="924">
                  <c:v>3.8434090000000025E-5</c:v>
                </c:pt>
                <c:pt idx="925">
                  <c:v>3.8115520000000033E-5</c:v>
                </c:pt>
                <c:pt idx="926">
                  <c:v>3.8314620000000022E-5</c:v>
                </c:pt>
                <c:pt idx="927">
                  <c:v>3.8314680000000013E-5</c:v>
                </c:pt>
                <c:pt idx="928">
                  <c:v>3.8348810000000015E-5</c:v>
                </c:pt>
                <c:pt idx="929">
                  <c:v>3.8166820000000017E-5</c:v>
                </c:pt>
                <c:pt idx="930">
                  <c:v>3.8479610000000011E-5</c:v>
                </c:pt>
                <c:pt idx="931">
                  <c:v>3.8547820000000019E-5</c:v>
                </c:pt>
                <c:pt idx="932">
                  <c:v>3.8303240000000006E-5</c:v>
                </c:pt>
                <c:pt idx="933">
                  <c:v>3.8473920000000006E-5</c:v>
                </c:pt>
                <c:pt idx="934">
                  <c:v>3.8388660000000018E-5</c:v>
                </c:pt>
                <c:pt idx="935">
                  <c:v>3.8684480000000004E-5</c:v>
                </c:pt>
                <c:pt idx="936">
                  <c:v>3.8593340000000039E-5</c:v>
                </c:pt>
                <c:pt idx="937">
                  <c:v>3.8536500000000013E-5</c:v>
                </c:pt>
                <c:pt idx="938">
                  <c:v>3.872423E-5</c:v>
                </c:pt>
                <c:pt idx="939">
                  <c:v>3.8946180000000009E-5</c:v>
                </c:pt>
                <c:pt idx="940">
                  <c:v>3.8570670000000025E-5</c:v>
                </c:pt>
                <c:pt idx="941">
                  <c:v>3.8519390000000015E-5</c:v>
                </c:pt>
                <c:pt idx="942">
                  <c:v>3.8621850000000021E-5</c:v>
                </c:pt>
                <c:pt idx="943">
                  <c:v>3.8650270000000016E-5</c:v>
                </c:pt>
                <c:pt idx="944">
                  <c:v>3.8610459999999996E-5</c:v>
                </c:pt>
                <c:pt idx="945">
                  <c:v>3.8917610000000023E-5</c:v>
                </c:pt>
                <c:pt idx="946">
                  <c:v>3.8729920000000018E-5</c:v>
                </c:pt>
                <c:pt idx="947">
                  <c:v>3.884381000000003E-5</c:v>
                </c:pt>
                <c:pt idx="948">
                  <c:v>3.8991590000000007E-5</c:v>
                </c:pt>
                <c:pt idx="949">
                  <c:v>3.8997260000000024E-5</c:v>
                </c:pt>
                <c:pt idx="950">
                  <c:v>3.8951750000000012E-5</c:v>
                </c:pt>
                <c:pt idx="951">
                  <c:v>3.8991640000000011E-5</c:v>
                </c:pt>
                <c:pt idx="952">
                  <c:v>3.9133900000000002E-5</c:v>
                </c:pt>
                <c:pt idx="953">
                  <c:v>3.9003060000000017E-5</c:v>
                </c:pt>
                <c:pt idx="954">
                  <c:v>3.8980220000000018E-5</c:v>
                </c:pt>
                <c:pt idx="955">
                  <c:v>3.8980340000000006E-5</c:v>
                </c:pt>
                <c:pt idx="956">
                  <c:v>3.9179400000000034E-5</c:v>
                </c:pt>
                <c:pt idx="957">
                  <c:v>3.9355770000000018E-5</c:v>
                </c:pt>
                <c:pt idx="958">
                  <c:v>3.9452490000000015E-5</c:v>
                </c:pt>
                <c:pt idx="959">
                  <c:v>4.1938530000000007E-5</c:v>
                </c:pt>
                <c:pt idx="960">
                  <c:v>4.1477720000000013E-5</c:v>
                </c:pt>
                <c:pt idx="961">
                  <c:v>4.1255820000000021E-5</c:v>
                </c:pt>
                <c:pt idx="962">
                  <c:v>4.1625520000000005E-5</c:v>
                </c:pt>
                <c:pt idx="963">
                  <c:v>4.0095330000000025E-5</c:v>
                </c:pt>
                <c:pt idx="964">
                  <c:v>4.0061200000000022E-5</c:v>
                </c:pt>
                <c:pt idx="965">
                  <c:v>4.0277400000000008E-5</c:v>
                </c:pt>
                <c:pt idx="966">
                  <c:v>3.9634450000000011E-5</c:v>
                </c:pt>
                <c:pt idx="967">
                  <c:v>4.0015629999999999E-5</c:v>
                </c:pt>
                <c:pt idx="968">
                  <c:v>3.9884800000000001E-5</c:v>
                </c:pt>
                <c:pt idx="969">
                  <c:v>3.9702769999999986E-5</c:v>
                </c:pt>
                <c:pt idx="970">
                  <c:v>4.0186320000000027E-5</c:v>
                </c:pt>
                <c:pt idx="971">
                  <c:v>4.0186299999999998E-5</c:v>
                </c:pt>
                <c:pt idx="972">
                  <c:v>4.0334169999999995E-5</c:v>
                </c:pt>
                <c:pt idx="973">
                  <c:v>4.0880340000000005E-5</c:v>
                </c:pt>
                <c:pt idx="974">
                  <c:v>4.0214720000000015E-5</c:v>
                </c:pt>
                <c:pt idx="975">
                  <c:v>4.0453690000000008E-5</c:v>
                </c:pt>
                <c:pt idx="976">
                  <c:v>4.0186340000000001E-5</c:v>
                </c:pt>
                <c:pt idx="977">
                  <c:v>4.0334150000000014E-5</c:v>
                </c:pt>
                <c:pt idx="978">
                  <c:v>4.0476460000000022E-5</c:v>
                </c:pt>
                <c:pt idx="979">
                  <c:v>4.110229E-5</c:v>
                </c:pt>
                <c:pt idx="980">
                  <c:v>4.0772319999999984E-5</c:v>
                </c:pt>
                <c:pt idx="981">
                  <c:v>4.0664179999999995E-5</c:v>
                </c:pt>
                <c:pt idx="982">
                  <c:v>4.048781999999999E-5</c:v>
                </c:pt>
                <c:pt idx="983">
                  <c:v>4.0311489999999994E-5</c:v>
                </c:pt>
                <c:pt idx="984">
                  <c:v>4.0231789999999989E-5</c:v>
                </c:pt>
                <c:pt idx="985">
                  <c:v>4.1472009999999986E-5</c:v>
                </c:pt>
                <c:pt idx="986">
                  <c:v>4.0851940000000011E-5</c:v>
                </c:pt>
                <c:pt idx="987">
                  <c:v>4.0686850000000008E-5</c:v>
                </c:pt>
                <c:pt idx="988">
                  <c:v>4.0470729999999994E-5</c:v>
                </c:pt>
                <c:pt idx="989">
                  <c:v>4.0959899999999987E-5</c:v>
                </c:pt>
                <c:pt idx="990">
                  <c:v>4.060721E-5</c:v>
                </c:pt>
                <c:pt idx="991">
                  <c:v>4.0863280000000011E-5</c:v>
                </c:pt>
                <c:pt idx="992">
                  <c:v>4.0806430000000019E-5</c:v>
                </c:pt>
                <c:pt idx="993">
                  <c:v>4.1466309999999994E-5</c:v>
                </c:pt>
                <c:pt idx="994">
                  <c:v>4.1244500000000008E-5</c:v>
                </c:pt>
                <c:pt idx="995">
                  <c:v>4.1124959999999994E-5</c:v>
                </c:pt>
                <c:pt idx="996">
                  <c:v>4.131272000000001E-5</c:v>
                </c:pt>
                <c:pt idx="997">
                  <c:v>4.1062379999999973E-5</c:v>
                </c:pt>
                <c:pt idx="998">
                  <c:v>4.1079540000000001E-5</c:v>
                </c:pt>
                <c:pt idx="999">
                  <c:v>4.1022619999999997E-5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3-42C5-A703-21F6530F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15088"/>
        <c:axId val="308814104"/>
      </c:scatterChart>
      <c:valAx>
        <c:axId val="3088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14104"/>
        <c:crosses val="autoZero"/>
        <c:crossBetween val="midCat"/>
      </c:valAx>
      <c:valAx>
        <c:axId val="308814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1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953</xdr:row>
      <xdr:rowOff>133350</xdr:rowOff>
    </xdr:from>
    <xdr:to>
      <xdr:col>35</xdr:col>
      <xdr:colOff>142874</xdr:colOff>
      <xdr:row>998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3CF23-B678-42E6-A315-001D1DA12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02"/>
  <sheetViews>
    <sheetView tabSelected="1" topLeftCell="A948" workbookViewId="0">
      <selection activeCell="M951" sqref="M951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1</v>
      </c>
      <c r="C3">
        <v>1.558760000000001E-6</v>
      </c>
      <c r="D3">
        <v>1.157688E-5</v>
      </c>
      <c r="E3">
        <v>7.7709599999999809E-6</v>
      </c>
    </row>
    <row r="4" spans="2:5" x14ac:dyDescent="0.25">
      <c r="B4">
        <v>2</v>
      </c>
      <c r="C4">
        <v>3.2766999999999978E-6</v>
      </c>
      <c r="D4">
        <v>8.9941700000000091E-6</v>
      </c>
      <c r="E4">
        <v>5.7798800000000032E-6</v>
      </c>
    </row>
    <row r="5" spans="2:5" x14ac:dyDescent="0.25">
      <c r="B5">
        <v>3</v>
      </c>
      <c r="C5">
        <v>4.2495800000000011E-6</v>
      </c>
      <c r="D5">
        <v>9.2045800000000121E-6</v>
      </c>
      <c r="E5">
        <v>6.4056900000000013E-6</v>
      </c>
    </row>
    <row r="6" spans="2:5" x14ac:dyDescent="0.25">
      <c r="B6">
        <v>4</v>
      </c>
      <c r="C6">
        <v>5.0916099999999885E-6</v>
      </c>
      <c r="D6">
        <v>9.1306100000000078E-6</v>
      </c>
      <c r="E6">
        <v>7.8449899999999945E-6</v>
      </c>
    </row>
    <row r="7" spans="2:5" x14ac:dyDescent="0.25">
      <c r="B7">
        <v>5</v>
      </c>
      <c r="C7">
        <v>5.6263699999999962E-6</v>
      </c>
      <c r="D7">
        <v>9.1022900000000104E-6</v>
      </c>
      <c r="E7">
        <v>8.1123099999999857E-6</v>
      </c>
    </row>
    <row r="8" spans="2:5" x14ac:dyDescent="0.25">
      <c r="B8">
        <v>6</v>
      </c>
      <c r="C8">
        <v>6.2123099999999963E-6</v>
      </c>
      <c r="D8">
        <v>9.1363900000000174E-6</v>
      </c>
      <c r="E8">
        <v>8.2829699999999913E-6</v>
      </c>
    </row>
    <row r="9" spans="2:5" x14ac:dyDescent="0.25">
      <c r="B9">
        <v>7</v>
      </c>
      <c r="C9">
        <v>7.2533699999999868E-6</v>
      </c>
      <c r="D9">
        <v>8.755210000000013E-6</v>
      </c>
      <c r="E9">
        <v>9.415080000000001E-6</v>
      </c>
    </row>
    <row r="10" spans="2:5" x14ac:dyDescent="0.25">
      <c r="B10">
        <v>8</v>
      </c>
      <c r="C10">
        <v>7.4922799999999955E-6</v>
      </c>
      <c r="D10">
        <v>8.6299900000000098E-6</v>
      </c>
      <c r="E10">
        <v>8.4138800000000079E-6</v>
      </c>
    </row>
    <row r="11" spans="2:5" x14ac:dyDescent="0.25">
      <c r="B11">
        <v>9</v>
      </c>
      <c r="C11">
        <v>7.5377400000000077E-6</v>
      </c>
      <c r="D11">
        <v>8.7097300000000129E-6</v>
      </c>
      <c r="E11">
        <v>8.8063500000000042E-6</v>
      </c>
    </row>
    <row r="12" spans="2:5" x14ac:dyDescent="0.25">
      <c r="B12">
        <v>10</v>
      </c>
      <c r="C12">
        <v>7.9530500000000068E-6</v>
      </c>
      <c r="D12">
        <v>8.760910000000012E-6</v>
      </c>
      <c r="E12">
        <v>8.6812500000000077E-6</v>
      </c>
    </row>
    <row r="13" spans="2:5" x14ac:dyDescent="0.25">
      <c r="B13">
        <v>11</v>
      </c>
      <c r="C13">
        <v>8.6527799999999846E-6</v>
      </c>
      <c r="D13">
        <v>8.7950100000000088E-6</v>
      </c>
      <c r="E13">
        <v>9.0908700000000077E-6</v>
      </c>
    </row>
    <row r="14" spans="2:5" x14ac:dyDescent="0.25">
      <c r="B14">
        <v>12</v>
      </c>
      <c r="C14">
        <v>9.3582000000000216E-6</v>
      </c>
      <c r="D14">
        <v>8.7780000000000098E-6</v>
      </c>
      <c r="E14">
        <v>9.7052100000000124E-6</v>
      </c>
    </row>
    <row r="15" spans="2:5" x14ac:dyDescent="0.25">
      <c r="B15">
        <v>13</v>
      </c>
      <c r="C15">
        <v>7.8620200000000068E-6</v>
      </c>
      <c r="D15">
        <v>8.8404900000000055E-6</v>
      </c>
      <c r="E15">
        <v>9.6882300000000104E-6</v>
      </c>
    </row>
    <row r="16" spans="2:5" x14ac:dyDescent="0.25">
      <c r="B16">
        <v>14</v>
      </c>
      <c r="C16">
        <v>8.0611299999999985E-6</v>
      </c>
      <c r="D16">
        <v>8.7608600000000102E-6</v>
      </c>
      <c r="E16">
        <v>9.8645100000000076E-6</v>
      </c>
    </row>
    <row r="17" spans="2:5" x14ac:dyDescent="0.25">
      <c r="B17">
        <v>15</v>
      </c>
      <c r="C17">
        <v>8.5731499999999909E-6</v>
      </c>
      <c r="D17">
        <v>8.9827000000000046E-6</v>
      </c>
      <c r="E17">
        <v>1.1201519999999999E-5</v>
      </c>
    </row>
    <row r="18" spans="2:5" x14ac:dyDescent="0.25">
      <c r="B18">
        <v>16</v>
      </c>
      <c r="C18">
        <v>9.4036900000000021E-6</v>
      </c>
      <c r="D18">
        <v>9.216099999999998E-6</v>
      </c>
      <c r="E18">
        <v>1.1400460000000001E-5</v>
      </c>
    </row>
    <row r="19" spans="2:5" x14ac:dyDescent="0.25">
      <c r="B19">
        <v>17</v>
      </c>
      <c r="C19">
        <v>9.8816000000000055E-6</v>
      </c>
      <c r="D19">
        <v>9.2615099999999966E-6</v>
      </c>
      <c r="E19">
        <v>1.1480120000000004E-5</v>
      </c>
    </row>
    <row r="20" spans="2:5" x14ac:dyDescent="0.25">
      <c r="B20">
        <v>18</v>
      </c>
      <c r="C20">
        <v>1.0313919999999999E-5</v>
      </c>
      <c r="D20">
        <v>9.2672099999999956E-6</v>
      </c>
      <c r="E20">
        <v>1.2049040000000007E-5</v>
      </c>
    </row>
    <row r="21" spans="2:5" x14ac:dyDescent="0.25">
      <c r="B21">
        <v>19</v>
      </c>
      <c r="C21">
        <v>1.0774700000000007E-5</v>
      </c>
      <c r="D21">
        <v>9.2102799999999958E-6</v>
      </c>
      <c r="E21">
        <v>1.2737410000000003E-5</v>
      </c>
    </row>
    <row r="22" spans="2:5" x14ac:dyDescent="0.25">
      <c r="B22">
        <v>20</v>
      </c>
      <c r="C22">
        <v>1.1451729999999996E-5</v>
      </c>
      <c r="D22">
        <v>9.1305699999999982E-6</v>
      </c>
      <c r="E22">
        <v>1.2140100000000006E-5</v>
      </c>
    </row>
    <row r="23" spans="2:5" x14ac:dyDescent="0.25">
      <c r="B23">
        <v>21</v>
      </c>
      <c r="C23">
        <v>1.2128729999999993E-5</v>
      </c>
      <c r="D23">
        <v>9.2671999999999932E-6</v>
      </c>
      <c r="E23">
        <v>1.1975150000000008E-5</v>
      </c>
    </row>
    <row r="24" spans="2:5" x14ac:dyDescent="0.25">
      <c r="B24">
        <v>22</v>
      </c>
      <c r="C24">
        <v>1.2083170000000006E-5</v>
      </c>
      <c r="D24">
        <v>9.3468399999999927E-6</v>
      </c>
      <c r="E24">
        <v>1.1884120000000007E-5</v>
      </c>
    </row>
    <row r="25" spans="2:5" x14ac:dyDescent="0.25">
      <c r="B25">
        <v>23</v>
      </c>
      <c r="C25">
        <v>1.2760190000000011E-5</v>
      </c>
      <c r="D25">
        <v>9.3866399999999969E-6</v>
      </c>
      <c r="E25">
        <v>1.2555309999999996E-5</v>
      </c>
    </row>
    <row r="26" spans="2:5" x14ac:dyDescent="0.25">
      <c r="B26">
        <v>24</v>
      </c>
      <c r="C26">
        <v>1.3408650000000009E-5</v>
      </c>
      <c r="D26">
        <v>9.4663599999999952E-6</v>
      </c>
      <c r="E26">
        <v>1.1713390000000006E-5</v>
      </c>
    </row>
    <row r="27" spans="2:5" x14ac:dyDescent="0.25">
      <c r="B27">
        <v>25</v>
      </c>
      <c r="C27">
        <v>1.4142599999999999E-5</v>
      </c>
      <c r="D27">
        <v>9.4776599999999946E-6</v>
      </c>
      <c r="E27">
        <v>1.2179899999999993E-5</v>
      </c>
    </row>
    <row r="28" spans="2:5" x14ac:dyDescent="0.25">
      <c r="B28">
        <v>26</v>
      </c>
      <c r="C28">
        <v>1.4318900000000008E-5</v>
      </c>
      <c r="D28">
        <v>9.4663399999999955E-6</v>
      </c>
      <c r="E28">
        <v>1.194667E-5</v>
      </c>
    </row>
    <row r="29" spans="2:5" x14ac:dyDescent="0.25">
      <c r="B29">
        <v>27</v>
      </c>
      <c r="C29">
        <v>1.4847989999999997E-5</v>
      </c>
      <c r="D29">
        <v>9.574409999999995E-6</v>
      </c>
      <c r="E29">
        <v>1.2549709999999998E-5</v>
      </c>
    </row>
    <row r="30" spans="2:5" x14ac:dyDescent="0.25">
      <c r="B30">
        <v>28</v>
      </c>
      <c r="C30">
        <v>1.546807E-5</v>
      </c>
      <c r="D30">
        <v>9.5971399999999994E-6</v>
      </c>
      <c r="E30">
        <v>1.1941009999999997E-5</v>
      </c>
    </row>
    <row r="31" spans="2:5" x14ac:dyDescent="0.25">
      <c r="B31">
        <v>29</v>
      </c>
      <c r="C31">
        <v>1.5576200000000002E-5</v>
      </c>
      <c r="D31">
        <v>9.6597700000000066E-6</v>
      </c>
      <c r="E31">
        <v>1.3073009999999992E-5</v>
      </c>
    </row>
    <row r="32" spans="2:5" x14ac:dyDescent="0.25">
      <c r="B32">
        <v>30</v>
      </c>
      <c r="C32">
        <v>1.583219E-5</v>
      </c>
      <c r="D32">
        <v>9.8076700000000107E-6</v>
      </c>
      <c r="E32">
        <v>1.2703280000000001E-5</v>
      </c>
    </row>
    <row r="33" spans="2:5" x14ac:dyDescent="0.25">
      <c r="B33">
        <v>31</v>
      </c>
      <c r="C33">
        <v>1.6366909999999978E-5</v>
      </c>
      <c r="D33">
        <v>9.7223300000000005E-6</v>
      </c>
      <c r="E33">
        <v>1.3084430000000003E-5</v>
      </c>
    </row>
    <row r="34" spans="2:5" x14ac:dyDescent="0.25">
      <c r="B34">
        <v>32</v>
      </c>
      <c r="C34">
        <v>1.6941539999999976E-5</v>
      </c>
      <c r="D34">
        <v>9.858850000000003E-6</v>
      </c>
      <c r="E34">
        <v>1.2276589999999996E-5</v>
      </c>
    </row>
    <row r="35" spans="2:5" x14ac:dyDescent="0.25">
      <c r="B35">
        <v>33</v>
      </c>
      <c r="C35">
        <v>1.7402330000000017E-5</v>
      </c>
      <c r="D35">
        <v>9.6711200000000044E-6</v>
      </c>
      <c r="E35">
        <v>1.2043430000000009E-5</v>
      </c>
    </row>
    <row r="36" spans="2:5" x14ac:dyDescent="0.25">
      <c r="B36">
        <v>34</v>
      </c>
      <c r="C36">
        <v>1.5826430000000007E-5</v>
      </c>
      <c r="D36">
        <v>9.6484100000000081E-6</v>
      </c>
      <c r="E36">
        <v>1.1224139999999998E-5</v>
      </c>
    </row>
    <row r="37" spans="2:5" x14ac:dyDescent="0.25">
      <c r="B37">
        <v>35</v>
      </c>
      <c r="C37">
        <v>1.6201960000000009E-5</v>
      </c>
      <c r="D37">
        <v>9.8189900000000183E-6</v>
      </c>
      <c r="E37">
        <v>1.1986470000000006E-5</v>
      </c>
    </row>
    <row r="38" spans="2:5" x14ac:dyDescent="0.25">
      <c r="B38">
        <v>36</v>
      </c>
      <c r="C38">
        <v>1.6793640000000001E-5</v>
      </c>
      <c r="D38">
        <v>9.8417500000000164E-6</v>
      </c>
      <c r="E38">
        <v>1.1628090000000006E-5</v>
      </c>
    </row>
    <row r="39" spans="2:5" x14ac:dyDescent="0.25">
      <c r="B39">
        <v>37</v>
      </c>
      <c r="C39">
        <v>1.7146309999999989E-5</v>
      </c>
      <c r="D39">
        <v>9.8986700000000155E-6</v>
      </c>
      <c r="E39">
        <v>1.2305090000000001E-5</v>
      </c>
    </row>
    <row r="40" spans="2:5" x14ac:dyDescent="0.25">
      <c r="B40">
        <v>38</v>
      </c>
      <c r="C40">
        <v>1.7334029999999992E-5</v>
      </c>
      <c r="D40">
        <v>9.8247100000000119E-6</v>
      </c>
      <c r="E40">
        <v>1.2020590000000001E-5</v>
      </c>
    </row>
    <row r="41" spans="2:5" x14ac:dyDescent="0.25">
      <c r="B41">
        <v>39</v>
      </c>
      <c r="C41">
        <v>1.7999669999999981E-5</v>
      </c>
      <c r="D41">
        <v>9.875900000000015E-6</v>
      </c>
      <c r="E41">
        <v>1.2344910000000003E-5</v>
      </c>
    </row>
    <row r="42" spans="2:5" x14ac:dyDescent="0.25">
      <c r="B42">
        <v>40</v>
      </c>
      <c r="C42">
        <v>1.8568529999999996E-5</v>
      </c>
      <c r="D42">
        <v>1.0075040000000016E-5</v>
      </c>
      <c r="E42">
        <v>1.1918140000000006E-5</v>
      </c>
    </row>
    <row r="43" spans="2:5" x14ac:dyDescent="0.25">
      <c r="B43">
        <v>41</v>
      </c>
      <c r="C43">
        <v>1.8847229999999997E-5</v>
      </c>
      <c r="D43">
        <v>1.026842000000001E-5</v>
      </c>
      <c r="E43">
        <v>1.2566829999999998E-5</v>
      </c>
    </row>
    <row r="44" spans="2:5" x14ac:dyDescent="0.25">
      <c r="B44">
        <v>42</v>
      </c>
      <c r="C44">
        <v>1.9103219999999988E-5</v>
      </c>
      <c r="D44">
        <v>1.0331020000000008E-5</v>
      </c>
      <c r="E44">
        <v>1.161668E-5</v>
      </c>
    </row>
    <row r="45" spans="2:5" x14ac:dyDescent="0.25">
      <c r="B45">
        <v>43</v>
      </c>
      <c r="C45">
        <v>1.9831500000000035E-5</v>
      </c>
      <c r="D45">
        <v>1.0456180000000004E-5</v>
      </c>
      <c r="E45">
        <v>1.2276620000000005E-5</v>
      </c>
    </row>
    <row r="46" spans="2:5" x14ac:dyDescent="0.25">
      <c r="B46">
        <v>44</v>
      </c>
      <c r="C46">
        <v>2.0258100000000012E-5</v>
      </c>
      <c r="D46">
        <v>1.0450500000000003E-5</v>
      </c>
      <c r="E46">
        <v>1.255537E-5</v>
      </c>
    </row>
    <row r="47" spans="2:5" x14ac:dyDescent="0.25">
      <c r="B47">
        <v>45</v>
      </c>
      <c r="C47">
        <v>2.0673440000000004E-5</v>
      </c>
      <c r="D47">
        <v>1.0416340000000005E-5</v>
      </c>
      <c r="E47">
        <v>1.181586E-5</v>
      </c>
    </row>
    <row r="48" spans="2:5" x14ac:dyDescent="0.25">
      <c r="B48">
        <v>46</v>
      </c>
      <c r="C48">
        <v>2.0832710000000005E-5</v>
      </c>
      <c r="D48">
        <v>1.0558550000000001E-5</v>
      </c>
      <c r="E48">
        <v>1.208887E-5</v>
      </c>
    </row>
    <row r="49" spans="2:5" x14ac:dyDescent="0.25">
      <c r="B49">
        <v>47</v>
      </c>
      <c r="C49">
        <v>2.1373179999999996E-5</v>
      </c>
      <c r="D49">
        <v>1.0558579999999998E-5</v>
      </c>
      <c r="E49">
        <v>1.2663429999999998E-5</v>
      </c>
    </row>
    <row r="50" spans="2:5" x14ac:dyDescent="0.25">
      <c r="B50">
        <v>48</v>
      </c>
      <c r="C50">
        <v>2.2050179999999993E-5</v>
      </c>
      <c r="D50">
        <v>1.0706489999999999E-5</v>
      </c>
      <c r="E50">
        <v>1.3209570000000006E-5</v>
      </c>
    </row>
    <row r="51" spans="2:5" x14ac:dyDescent="0.25">
      <c r="B51">
        <v>49</v>
      </c>
      <c r="C51">
        <v>2.2556469999999998E-5</v>
      </c>
      <c r="D51">
        <v>1.0888539999999992E-5</v>
      </c>
      <c r="E51">
        <v>1.2447310000000011E-5</v>
      </c>
    </row>
    <row r="52" spans="2:5" x14ac:dyDescent="0.25">
      <c r="B52">
        <v>50</v>
      </c>
      <c r="C52">
        <v>2.2579189999999991E-5</v>
      </c>
      <c r="D52">
        <v>1.0791839999999992E-5</v>
      </c>
      <c r="E52">
        <v>1.3203850000000001E-5</v>
      </c>
    </row>
    <row r="53" spans="2:5" x14ac:dyDescent="0.25">
      <c r="B53">
        <v>51</v>
      </c>
      <c r="C53">
        <v>2.3318769999999985E-5</v>
      </c>
      <c r="D53">
        <v>1.0911309999999997E-5</v>
      </c>
      <c r="E53">
        <v>1.2606560000000005E-5</v>
      </c>
    </row>
    <row r="54" spans="2:5" x14ac:dyDescent="0.25">
      <c r="B54">
        <v>52</v>
      </c>
      <c r="C54">
        <v>2.392748000000002E-5</v>
      </c>
      <c r="D54">
        <v>1.0820259999999994E-5</v>
      </c>
      <c r="E54">
        <v>1.4461160000000005E-5</v>
      </c>
    </row>
    <row r="55" spans="2:5" x14ac:dyDescent="0.25">
      <c r="B55">
        <v>53</v>
      </c>
      <c r="C55">
        <v>2.415501999999999E-5</v>
      </c>
      <c r="D55">
        <v>1.1008009999999998E-5</v>
      </c>
      <c r="E55">
        <v>1.3192570000000008E-5</v>
      </c>
    </row>
    <row r="56" spans="2:5" x14ac:dyDescent="0.25">
      <c r="B56">
        <v>54</v>
      </c>
      <c r="C56">
        <v>2.4547499999999985E-5</v>
      </c>
      <c r="D56">
        <v>1.1127470000000008E-5</v>
      </c>
      <c r="E56">
        <v>1.3539590000000003E-5</v>
      </c>
    </row>
    <row r="57" spans="2:5" x14ac:dyDescent="0.25">
      <c r="B57">
        <v>55</v>
      </c>
      <c r="C57">
        <v>2.4940070000000024E-5</v>
      </c>
      <c r="D57">
        <v>1.125261E-5</v>
      </c>
      <c r="E57">
        <v>1.4182400000000012E-5</v>
      </c>
    </row>
    <row r="58" spans="2:5" x14ac:dyDescent="0.25">
      <c r="B58">
        <v>56</v>
      </c>
      <c r="C58">
        <v>2.558863000000001E-5</v>
      </c>
      <c r="D58">
        <v>1.1263969999999997E-5</v>
      </c>
      <c r="E58">
        <v>1.4148250000000006E-5</v>
      </c>
    </row>
    <row r="59" spans="2:5" x14ac:dyDescent="0.25">
      <c r="B59">
        <v>57</v>
      </c>
      <c r="C59">
        <v>2.6089259999999998E-5</v>
      </c>
      <c r="D59">
        <v>1.1389170000000004E-5</v>
      </c>
      <c r="E59">
        <v>1.3829670000000005E-5</v>
      </c>
    </row>
    <row r="60" spans="2:5" x14ac:dyDescent="0.25">
      <c r="B60">
        <v>58</v>
      </c>
      <c r="C60">
        <v>2.6954019999999994E-5</v>
      </c>
      <c r="D60">
        <v>1.1281030000000001E-5</v>
      </c>
      <c r="E60">
        <v>1.4563530000000006E-5</v>
      </c>
    </row>
    <row r="61" spans="2:5" x14ac:dyDescent="0.25">
      <c r="B61">
        <v>59</v>
      </c>
      <c r="C61">
        <v>2.6732100000000035E-5</v>
      </c>
      <c r="D61">
        <v>1.1428910000000004E-5</v>
      </c>
      <c r="E61">
        <v>1.4171129999999999E-5</v>
      </c>
    </row>
    <row r="62" spans="2:5" x14ac:dyDescent="0.25">
      <c r="B62">
        <v>60</v>
      </c>
      <c r="C62">
        <v>2.7027859999999979E-5</v>
      </c>
      <c r="D62">
        <v>1.1650870000000004E-5</v>
      </c>
      <c r="E62">
        <v>1.4040140000000008E-5</v>
      </c>
    </row>
    <row r="63" spans="2:5" x14ac:dyDescent="0.25">
      <c r="B63">
        <v>61</v>
      </c>
      <c r="C63">
        <v>2.7693499999999995E-5</v>
      </c>
      <c r="D63">
        <v>1.1616720000000008E-5</v>
      </c>
      <c r="E63">
        <v>1.4762670000000003E-5</v>
      </c>
    </row>
    <row r="64" spans="2:5" x14ac:dyDescent="0.25">
      <c r="B64">
        <v>62</v>
      </c>
      <c r="C64">
        <v>2.7847160000000034E-5</v>
      </c>
      <c r="D64">
        <v>1.1645180000000014E-5</v>
      </c>
      <c r="E64">
        <v>1.4307500000000008E-5</v>
      </c>
    </row>
    <row r="65" spans="2:5" x14ac:dyDescent="0.25">
      <c r="B65">
        <v>63</v>
      </c>
      <c r="C65">
        <v>2.8330679999999998E-5</v>
      </c>
      <c r="D65">
        <v>1.1764620000000009E-5</v>
      </c>
      <c r="E65">
        <v>1.5007229999999998E-5</v>
      </c>
    </row>
    <row r="66" spans="2:5" x14ac:dyDescent="0.25">
      <c r="B66">
        <v>64</v>
      </c>
      <c r="C66">
        <v>2.8865339999999972E-5</v>
      </c>
      <c r="D66">
        <v>1.1673620000000014E-5</v>
      </c>
      <c r="E66">
        <v>1.4586369999999989E-5</v>
      </c>
    </row>
    <row r="67" spans="2:5" x14ac:dyDescent="0.25">
      <c r="B67">
        <v>65</v>
      </c>
      <c r="C67">
        <v>2.9161220000000006E-5</v>
      </c>
      <c r="D67">
        <v>1.1707710000000017E-5</v>
      </c>
      <c r="E67">
        <v>1.4546569999999999E-5</v>
      </c>
    </row>
    <row r="68" spans="2:5" x14ac:dyDescent="0.25">
      <c r="B68">
        <v>66</v>
      </c>
      <c r="C68">
        <v>2.9286330000000013E-5</v>
      </c>
      <c r="D68">
        <v>1.1804490000000011E-5</v>
      </c>
      <c r="E68">
        <v>1.492768E-5</v>
      </c>
    </row>
    <row r="69" spans="2:5" x14ac:dyDescent="0.25">
      <c r="B69">
        <v>67</v>
      </c>
      <c r="C69">
        <v>2.9838079999999997E-5</v>
      </c>
      <c r="D69">
        <v>1.1719180000000012E-5</v>
      </c>
      <c r="E69">
        <v>1.4404199999999993E-5</v>
      </c>
    </row>
    <row r="70" spans="2:5" x14ac:dyDescent="0.25">
      <c r="B70">
        <v>68</v>
      </c>
      <c r="C70">
        <v>3.0202389999999997E-5</v>
      </c>
      <c r="D70">
        <v>1.1690620000000009E-5</v>
      </c>
      <c r="E70">
        <v>1.4472500000000002E-5</v>
      </c>
    </row>
    <row r="71" spans="2:5" x14ac:dyDescent="0.25">
      <c r="B71">
        <v>69</v>
      </c>
      <c r="C71">
        <v>3.1317299999999972E-5</v>
      </c>
      <c r="D71">
        <v>1.1821500000000014E-5</v>
      </c>
      <c r="E71">
        <v>1.7157669999999988E-5</v>
      </c>
    </row>
    <row r="72" spans="2:5" x14ac:dyDescent="0.25">
      <c r="B72">
        <v>70</v>
      </c>
      <c r="C72">
        <v>3.0748359999999962E-5</v>
      </c>
      <c r="D72">
        <v>1.1696360000000016E-5</v>
      </c>
      <c r="E72">
        <v>1.4762679999999995E-5</v>
      </c>
    </row>
    <row r="73" spans="2:5" x14ac:dyDescent="0.25">
      <c r="B73">
        <v>71</v>
      </c>
      <c r="C73">
        <v>3.1630199999999981E-5</v>
      </c>
      <c r="D73">
        <v>1.1736170000000011E-5</v>
      </c>
      <c r="E73">
        <v>1.4990219999999989E-5</v>
      </c>
    </row>
    <row r="74" spans="2:5" x14ac:dyDescent="0.25">
      <c r="B74">
        <v>72</v>
      </c>
      <c r="C74">
        <v>3.1800950000000006E-5</v>
      </c>
      <c r="D74">
        <v>1.1844240000000014E-5</v>
      </c>
      <c r="E74">
        <v>1.5564759999999994E-5</v>
      </c>
    </row>
    <row r="75" spans="2:5" x14ac:dyDescent="0.25">
      <c r="B75">
        <v>73</v>
      </c>
      <c r="C75">
        <v>3.223322000000001E-5</v>
      </c>
      <c r="D75">
        <v>1.1997910000000013E-5</v>
      </c>
      <c r="E75">
        <v>1.6230379999999985E-5</v>
      </c>
    </row>
    <row r="76" spans="2:5" x14ac:dyDescent="0.25">
      <c r="B76">
        <v>74</v>
      </c>
      <c r="C76">
        <v>3.2392509999999993E-5</v>
      </c>
      <c r="D76">
        <v>1.2032030000000008E-5</v>
      </c>
      <c r="E76">
        <v>1.5200629999999995E-5</v>
      </c>
    </row>
    <row r="77" spans="2:5" x14ac:dyDescent="0.25">
      <c r="B77">
        <v>75</v>
      </c>
      <c r="C77">
        <v>3.2659950000000019E-5</v>
      </c>
      <c r="D77">
        <v>1.2049100000000015E-5</v>
      </c>
      <c r="E77">
        <v>1.5889029999999992E-5</v>
      </c>
    </row>
    <row r="78" spans="2:5" x14ac:dyDescent="0.25">
      <c r="B78">
        <v>76</v>
      </c>
      <c r="C78">
        <v>3.3393800000000005E-5</v>
      </c>
      <c r="D78">
        <v>1.2123000000000006E-5</v>
      </c>
      <c r="E78">
        <v>1.5388489999999989E-5</v>
      </c>
    </row>
    <row r="79" spans="2:5" x14ac:dyDescent="0.25">
      <c r="B79">
        <v>77</v>
      </c>
      <c r="C79">
        <v>3.3809119999999962E-5</v>
      </c>
      <c r="D79">
        <v>1.2009140000000008E-5</v>
      </c>
      <c r="E79">
        <v>1.5843619999999997E-5</v>
      </c>
    </row>
    <row r="80" spans="2:5" x14ac:dyDescent="0.25">
      <c r="B80">
        <v>78</v>
      </c>
      <c r="C80">
        <v>3.4514449999999966E-5</v>
      </c>
      <c r="D80">
        <v>1.2322160000000006E-5</v>
      </c>
      <c r="E80">
        <v>1.5911799999999985E-5</v>
      </c>
    </row>
    <row r="81" spans="2:5" x14ac:dyDescent="0.25">
      <c r="B81">
        <v>79</v>
      </c>
      <c r="C81">
        <v>3.4366590000000003E-5</v>
      </c>
      <c r="D81">
        <v>1.2361940000000004E-5</v>
      </c>
      <c r="E81">
        <v>1.5348629999999993E-5</v>
      </c>
    </row>
    <row r="82" spans="2:5" x14ac:dyDescent="0.25">
      <c r="B82">
        <v>80</v>
      </c>
      <c r="C82">
        <v>3.5384889999999973E-5</v>
      </c>
      <c r="D82">
        <v>1.2589560000000003E-5</v>
      </c>
      <c r="E82">
        <v>1.5849199999999997E-5</v>
      </c>
    </row>
    <row r="83" spans="2:5" x14ac:dyDescent="0.25">
      <c r="B83">
        <v>81</v>
      </c>
      <c r="C83">
        <v>3.5606829999999981E-5</v>
      </c>
      <c r="D83">
        <v>1.2538200000000008E-5</v>
      </c>
      <c r="E83">
        <v>1.6213369999999994E-5</v>
      </c>
    </row>
    <row r="84" spans="2:5" x14ac:dyDescent="0.25">
      <c r="B84">
        <v>82</v>
      </c>
      <c r="C84">
        <v>3.5549769999999981E-5</v>
      </c>
      <c r="D84">
        <v>1.2555420000000003E-5</v>
      </c>
      <c r="E84">
        <v>1.5655779999999999E-5</v>
      </c>
    </row>
    <row r="85" spans="2:5" x14ac:dyDescent="0.25">
      <c r="B85">
        <v>83</v>
      </c>
      <c r="C85">
        <v>3.6863910000000032E-5</v>
      </c>
      <c r="D85">
        <v>1.2652069999999998E-5</v>
      </c>
      <c r="E85">
        <v>1.5701339999999984E-5</v>
      </c>
    </row>
    <row r="86" spans="2:5" x14ac:dyDescent="0.25">
      <c r="B86">
        <v>84</v>
      </c>
      <c r="C86">
        <v>3.9247650000000004E-5</v>
      </c>
      <c r="D86">
        <v>1.2686209999999998E-5</v>
      </c>
      <c r="E86">
        <v>1.5940269999999988E-5</v>
      </c>
    </row>
    <row r="87" spans="2:5" x14ac:dyDescent="0.25">
      <c r="B87">
        <v>85</v>
      </c>
      <c r="C87">
        <v>3.7233799999999996E-5</v>
      </c>
      <c r="D87">
        <v>1.2737430000000003E-5</v>
      </c>
      <c r="E87">
        <v>1.5280349999999993E-5</v>
      </c>
    </row>
    <row r="88" spans="2:5" x14ac:dyDescent="0.25">
      <c r="B88">
        <v>86</v>
      </c>
      <c r="C88">
        <v>3.8052950000000027E-5</v>
      </c>
      <c r="D88">
        <v>1.2891089999999999E-5</v>
      </c>
      <c r="E88">
        <v>1.59971E-5</v>
      </c>
    </row>
    <row r="89" spans="2:5" x14ac:dyDescent="0.25">
      <c r="B89">
        <v>87</v>
      </c>
      <c r="C89">
        <v>3.8485329999999998E-5</v>
      </c>
      <c r="D89">
        <v>1.3050330000000003E-5</v>
      </c>
      <c r="E89">
        <v>1.5035690000000007E-5</v>
      </c>
    </row>
    <row r="90" spans="2:5" x14ac:dyDescent="0.25">
      <c r="B90">
        <v>88</v>
      </c>
      <c r="C90">
        <v>3.793352999999998E-5</v>
      </c>
      <c r="D90">
        <v>1.3033270000000002E-5</v>
      </c>
      <c r="E90">
        <v>1.625878999999999E-5</v>
      </c>
    </row>
    <row r="91" spans="2:5" x14ac:dyDescent="0.25">
      <c r="B91">
        <v>89</v>
      </c>
      <c r="C91">
        <v>3.8320400000000007E-5</v>
      </c>
      <c r="D91">
        <v>1.2930840000000003E-5</v>
      </c>
      <c r="E91">
        <v>1.5229169999999998E-5</v>
      </c>
    </row>
    <row r="92" spans="2:5" x14ac:dyDescent="0.25">
      <c r="B92">
        <v>90</v>
      </c>
      <c r="C92">
        <v>3.8974650000000015E-5</v>
      </c>
      <c r="D92">
        <v>1.2998960000000009E-5</v>
      </c>
      <c r="E92">
        <v>1.5843679999999994E-5</v>
      </c>
    </row>
    <row r="93" spans="2:5" x14ac:dyDescent="0.25">
      <c r="B93">
        <v>91</v>
      </c>
      <c r="C93">
        <v>3.9042840000000028E-5</v>
      </c>
      <c r="D93">
        <v>1.3044599999999997E-5</v>
      </c>
      <c r="E93">
        <v>1.5286059999999996E-5</v>
      </c>
    </row>
    <row r="94" spans="2:5" x14ac:dyDescent="0.25">
      <c r="B94">
        <v>92</v>
      </c>
      <c r="C94">
        <v>3.9179359999999997E-5</v>
      </c>
      <c r="D94">
        <v>1.316986E-5</v>
      </c>
      <c r="E94">
        <v>1.5086889999999997E-5</v>
      </c>
    </row>
    <row r="95" spans="2:5" x14ac:dyDescent="0.25">
      <c r="B95">
        <v>93</v>
      </c>
      <c r="C95">
        <v>3.9623120000000032E-5</v>
      </c>
      <c r="D95">
        <v>1.3232349999999999E-5</v>
      </c>
      <c r="E95">
        <v>1.5718399999999988E-5</v>
      </c>
    </row>
    <row r="96" spans="2:5" x14ac:dyDescent="0.25">
      <c r="B96">
        <v>94</v>
      </c>
      <c r="C96">
        <v>3.9708470000000067E-5</v>
      </c>
      <c r="D96">
        <v>1.3283519999999997E-5</v>
      </c>
      <c r="E96">
        <v>1.5189339999999986E-5</v>
      </c>
    </row>
    <row r="97" spans="2:5" x14ac:dyDescent="0.25">
      <c r="B97">
        <v>95</v>
      </c>
      <c r="C97">
        <v>4.0669830000000017E-5</v>
      </c>
      <c r="D97">
        <v>1.3346149999999999E-5</v>
      </c>
      <c r="E97">
        <v>1.5371379999999985E-5</v>
      </c>
    </row>
    <row r="98" spans="2:5" x14ac:dyDescent="0.25">
      <c r="B98">
        <v>96</v>
      </c>
      <c r="C98">
        <v>4.0442219999999992E-5</v>
      </c>
      <c r="D98">
        <v>1.3374639999999995E-5</v>
      </c>
      <c r="E98">
        <v>1.5593199999999985E-5</v>
      </c>
    </row>
    <row r="99" spans="2:5" x14ac:dyDescent="0.25">
      <c r="B99">
        <v>97</v>
      </c>
      <c r="C99">
        <v>4.1454940000000025E-5</v>
      </c>
      <c r="D99">
        <v>1.3465609999999998E-5</v>
      </c>
      <c r="E99">
        <v>1.553635999999999E-5</v>
      </c>
    </row>
    <row r="100" spans="2:5" x14ac:dyDescent="0.25">
      <c r="B100">
        <v>98</v>
      </c>
      <c r="C100">
        <v>4.1631290000000008E-5</v>
      </c>
      <c r="D100">
        <v>1.3494049999999995E-5</v>
      </c>
      <c r="E100">
        <v>1.6327039999999991E-5</v>
      </c>
    </row>
    <row r="101" spans="2:5" x14ac:dyDescent="0.25">
      <c r="B101">
        <v>99</v>
      </c>
      <c r="C101">
        <v>4.1637019999999982E-5</v>
      </c>
      <c r="D101">
        <v>1.3607819999999997E-5</v>
      </c>
      <c r="E101">
        <v>1.6440819999999988E-5</v>
      </c>
    </row>
    <row r="102" spans="2:5" x14ac:dyDescent="0.25">
      <c r="B102">
        <v>100</v>
      </c>
      <c r="C102">
        <v>4.2604039999999997E-5</v>
      </c>
      <c r="D102">
        <v>1.363054E-5</v>
      </c>
      <c r="E102">
        <v>1.5957359999999998E-5</v>
      </c>
    </row>
    <row r="103" spans="2:5" x14ac:dyDescent="0.25">
      <c r="B103">
        <v>101</v>
      </c>
      <c r="C103">
        <v>4.2507330000000014E-5</v>
      </c>
      <c r="D103">
        <v>1.378416999999999E-5</v>
      </c>
      <c r="E103">
        <v>1.6412449999999992E-5</v>
      </c>
    </row>
    <row r="104" spans="2:5" x14ac:dyDescent="0.25">
      <c r="B104">
        <v>102</v>
      </c>
      <c r="C104">
        <v>4.284300000000003E-5</v>
      </c>
      <c r="D104">
        <v>1.3852470000000001E-5</v>
      </c>
      <c r="E104">
        <v>1.6344159999999982E-5</v>
      </c>
    </row>
    <row r="105" spans="2:5" x14ac:dyDescent="0.25">
      <c r="B105">
        <v>103</v>
      </c>
      <c r="C105">
        <v>4.3542760000000017E-5</v>
      </c>
      <c r="D105">
        <v>1.3704519999999992E-5</v>
      </c>
      <c r="E105">
        <v>1.715194E-5</v>
      </c>
    </row>
    <row r="106" spans="2:5" x14ac:dyDescent="0.25">
      <c r="B106">
        <v>104</v>
      </c>
      <c r="C106">
        <v>4.3787369999999991E-5</v>
      </c>
      <c r="D106">
        <v>1.3715929999999999E-5</v>
      </c>
      <c r="E106">
        <v>2.3728340000000007E-5</v>
      </c>
    </row>
    <row r="107" spans="2:5" x14ac:dyDescent="0.25">
      <c r="B107">
        <v>105</v>
      </c>
      <c r="C107">
        <v>4.4424479999999993E-5</v>
      </c>
      <c r="D107">
        <v>1.3880949999999993E-5</v>
      </c>
      <c r="E107">
        <v>1.652047E-5</v>
      </c>
    </row>
    <row r="108" spans="2:5" x14ac:dyDescent="0.25">
      <c r="B108">
        <v>106</v>
      </c>
      <c r="C108">
        <v>4.4902399999999985E-5</v>
      </c>
      <c r="D108">
        <v>1.3886539999999998E-5</v>
      </c>
      <c r="E108">
        <v>1.6947199999999999E-5</v>
      </c>
    </row>
    <row r="109" spans="2:5" x14ac:dyDescent="0.25">
      <c r="B109">
        <v>107</v>
      </c>
      <c r="C109">
        <v>4.5403030000000001E-5</v>
      </c>
      <c r="D109">
        <v>1.3983329999999994E-5</v>
      </c>
      <c r="E109">
        <v>1.7954159999999999E-5</v>
      </c>
    </row>
    <row r="110" spans="2:5" x14ac:dyDescent="0.25">
      <c r="B110">
        <v>108</v>
      </c>
      <c r="C110">
        <v>4.5835309999999985E-5</v>
      </c>
      <c r="D110">
        <v>1.3784269999999996E-5</v>
      </c>
      <c r="E110">
        <v>1.7419349999999994E-5</v>
      </c>
    </row>
    <row r="111" spans="2:5" x14ac:dyDescent="0.25">
      <c r="B111">
        <v>109</v>
      </c>
      <c r="C111">
        <v>4.5841069999999968E-5</v>
      </c>
      <c r="D111">
        <v>1.3824019999999993E-5</v>
      </c>
      <c r="E111">
        <v>1.6918760000000002E-5</v>
      </c>
    </row>
    <row r="112" spans="2:5" x14ac:dyDescent="0.25">
      <c r="B112">
        <v>110</v>
      </c>
      <c r="C112">
        <v>4.6023029999999992E-5</v>
      </c>
      <c r="D112">
        <v>1.3960569999999996E-5</v>
      </c>
      <c r="E112">
        <v>1.7265759999999997E-5</v>
      </c>
    </row>
    <row r="113" spans="2:5" x14ac:dyDescent="0.25">
      <c r="B113">
        <v>111</v>
      </c>
      <c r="C113">
        <v>4.6830890000000026E-5</v>
      </c>
      <c r="D113">
        <v>1.3920739999999995E-5</v>
      </c>
      <c r="E113">
        <v>1.788012E-5</v>
      </c>
    </row>
    <row r="114" spans="2:5" x14ac:dyDescent="0.25">
      <c r="B114">
        <v>112</v>
      </c>
      <c r="C114">
        <v>4.6307610000000025E-5</v>
      </c>
      <c r="D114">
        <v>1.3835259999999993E-5</v>
      </c>
      <c r="E114">
        <v>1.7430799999999999E-5</v>
      </c>
    </row>
    <row r="115" spans="2:5" x14ac:dyDescent="0.25">
      <c r="B115">
        <v>113</v>
      </c>
      <c r="C115">
        <v>4.7121009999999952E-5</v>
      </c>
      <c r="D115">
        <v>1.3892330000000001E-5</v>
      </c>
      <c r="E115">
        <v>1.765254E-5</v>
      </c>
    </row>
    <row r="116" spans="2:5" x14ac:dyDescent="0.25">
      <c r="B116">
        <v>114</v>
      </c>
      <c r="C116">
        <v>4.7013040000000015E-5</v>
      </c>
      <c r="D116">
        <v>1.407427999999999E-5</v>
      </c>
      <c r="E116">
        <v>1.7072349999999999E-5</v>
      </c>
    </row>
    <row r="117" spans="2:5" x14ac:dyDescent="0.25">
      <c r="B117">
        <v>115</v>
      </c>
      <c r="C117">
        <v>4.7377030000000053E-5</v>
      </c>
      <c r="D117">
        <v>1.4301849999999987E-5</v>
      </c>
      <c r="E117">
        <v>1.7174680000000005E-5</v>
      </c>
    </row>
    <row r="118" spans="2:5" x14ac:dyDescent="0.25">
      <c r="B118">
        <v>116</v>
      </c>
      <c r="C118">
        <v>4.8253180000000054E-5</v>
      </c>
      <c r="D118">
        <v>1.4449759999999989E-5</v>
      </c>
      <c r="E118">
        <v>1.7993910000000001E-5</v>
      </c>
    </row>
    <row r="119" spans="2:5" x14ac:dyDescent="0.25">
      <c r="B119">
        <v>117</v>
      </c>
      <c r="C119">
        <v>4.7923240000000005E-5</v>
      </c>
      <c r="D119">
        <v>1.4523719999999984E-5</v>
      </c>
      <c r="E119">
        <v>1.7868740000000003E-5</v>
      </c>
    </row>
    <row r="120" spans="2:5" x14ac:dyDescent="0.25">
      <c r="B120">
        <v>118</v>
      </c>
      <c r="C120">
        <v>4.8543269999999984E-5</v>
      </c>
      <c r="D120">
        <v>1.4745599999999986E-5</v>
      </c>
      <c r="E120">
        <v>1.7806219999999997E-5</v>
      </c>
    </row>
    <row r="121" spans="2:5" x14ac:dyDescent="0.25">
      <c r="B121">
        <v>119</v>
      </c>
      <c r="C121">
        <v>4.8998379999999973E-5</v>
      </c>
      <c r="D121">
        <v>1.4722839999999982E-5</v>
      </c>
      <c r="E121">
        <v>1.7743670000000006E-5</v>
      </c>
    </row>
    <row r="122" spans="2:5" x14ac:dyDescent="0.25">
      <c r="B122">
        <v>120</v>
      </c>
      <c r="C122">
        <v>4.8873269999999976E-5</v>
      </c>
      <c r="D122">
        <v>1.4700139999999977E-5</v>
      </c>
      <c r="E122">
        <v>1.7874419999999998E-5</v>
      </c>
    </row>
    <row r="123" spans="2:5" x14ac:dyDescent="0.25">
      <c r="B123">
        <v>121</v>
      </c>
      <c r="C123">
        <v>4.9453479999999982E-5</v>
      </c>
      <c r="D123">
        <v>1.4751339999999978E-5</v>
      </c>
      <c r="E123">
        <v>1.7806209999999993E-5</v>
      </c>
    </row>
    <row r="124" spans="2:5" x14ac:dyDescent="0.25">
      <c r="B124">
        <v>122</v>
      </c>
      <c r="C124">
        <v>4.9396599999999994E-5</v>
      </c>
      <c r="D124">
        <v>1.4876409999999988E-5</v>
      </c>
      <c r="E124">
        <v>1.834668E-5</v>
      </c>
    </row>
    <row r="125" spans="2:5" x14ac:dyDescent="0.25">
      <c r="B125">
        <v>123</v>
      </c>
      <c r="C125">
        <v>5.0113400000000014E-5</v>
      </c>
      <c r="D125">
        <v>1.5644479999999977E-5</v>
      </c>
      <c r="E125">
        <v>1.8090660000000003E-5</v>
      </c>
    </row>
    <row r="126" spans="2:5" x14ac:dyDescent="0.25">
      <c r="B126">
        <v>124</v>
      </c>
      <c r="C126">
        <v>5.1211379999999987E-5</v>
      </c>
      <c r="D126">
        <v>1.5041399999999976E-5</v>
      </c>
      <c r="E126">
        <v>1.7789209999999986E-5</v>
      </c>
    </row>
    <row r="127" spans="2:5" x14ac:dyDescent="0.25">
      <c r="B127">
        <v>125</v>
      </c>
      <c r="C127">
        <v>5.0978099999999992E-5</v>
      </c>
      <c r="D127">
        <v>1.5052749999999977E-5</v>
      </c>
      <c r="E127">
        <v>1.8028069999999992E-5</v>
      </c>
    </row>
    <row r="128" spans="2:5" x14ac:dyDescent="0.25">
      <c r="B128">
        <v>126</v>
      </c>
      <c r="C128">
        <v>5.1558400000000025E-5</v>
      </c>
      <c r="D128">
        <v>1.5058439999999982E-5</v>
      </c>
      <c r="E128">
        <v>1.785745999999999E-5</v>
      </c>
    </row>
    <row r="129" spans="2:5" x14ac:dyDescent="0.25">
      <c r="B129">
        <v>127</v>
      </c>
      <c r="C129">
        <v>5.1803100000000039E-5</v>
      </c>
      <c r="D129">
        <v>1.519495999999998E-5</v>
      </c>
      <c r="E129">
        <v>1.8153199999999987E-5</v>
      </c>
    </row>
    <row r="130" spans="2:5" x14ac:dyDescent="0.25">
      <c r="B130">
        <v>128</v>
      </c>
      <c r="C130">
        <v>5.245725000000002E-5</v>
      </c>
      <c r="D130">
        <v>1.5388479999999992E-5</v>
      </c>
      <c r="E130">
        <v>1.8335259999999991E-5</v>
      </c>
    </row>
    <row r="131" spans="2:5" x14ac:dyDescent="0.25">
      <c r="B131">
        <v>129</v>
      </c>
      <c r="C131">
        <v>5.2849750000000034E-5</v>
      </c>
      <c r="D131">
        <v>1.5456769999999995E-5</v>
      </c>
      <c r="E131">
        <v>1.9455929999999997E-5</v>
      </c>
    </row>
    <row r="132" spans="2:5" x14ac:dyDescent="0.25">
      <c r="B132">
        <v>130</v>
      </c>
      <c r="C132">
        <v>5.3327630000000057E-5</v>
      </c>
      <c r="D132">
        <v>1.5621720000000001E-5</v>
      </c>
      <c r="E132">
        <v>1.9040749999999996E-5</v>
      </c>
    </row>
    <row r="133" spans="2:5" x14ac:dyDescent="0.25">
      <c r="B133">
        <v>131</v>
      </c>
      <c r="C133">
        <v>5.3794170000000033E-5</v>
      </c>
      <c r="D133">
        <v>1.5650119999999996E-5</v>
      </c>
      <c r="E133">
        <v>1.8989449999999991E-5</v>
      </c>
    </row>
    <row r="134" spans="2:5" x14ac:dyDescent="0.25">
      <c r="B134">
        <v>132</v>
      </c>
      <c r="C134">
        <v>5.4243570000000022E-5</v>
      </c>
      <c r="D134">
        <v>1.566718E-5</v>
      </c>
      <c r="E134">
        <v>1.8659540000000003E-5</v>
      </c>
    </row>
    <row r="135" spans="2:5" x14ac:dyDescent="0.25">
      <c r="B135">
        <v>133</v>
      </c>
      <c r="C135">
        <v>5.4243589999999976E-5</v>
      </c>
      <c r="D135">
        <v>1.578666000000001E-5</v>
      </c>
      <c r="E135">
        <v>1.8830169999999989E-5</v>
      </c>
    </row>
    <row r="136" spans="2:5" x14ac:dyDescent="0.25">
      <c r="B136">
        <v>134</v>
      </c>
      <c r="C136">
        <v>5.4994509999999943E-5</v>
      </c>
      <c r="D136">
        <v>1.6048370000000005E-5</v>
      </c>
      <c r="E136">
        <v>1.9103249999999997E-5</v>
      </c>
    </row>
    <row r="137" spans="2:5" x14ac:dyDescent="0.25">
      <c r="B137">
        <v>135</v>
      </c>
      <c r="C137">
        <v>5.533580999999996E-5</v>
      </c>
      <c r="D137">
        <v>1.6082500000000007E-5</v>
      </c>
      <c r="E137">
        <v>1.9228419999999995E-5</v>
      </c>
    </row>
    <row r="138" spans="2:5" x14ac:dyDescent="0.25">
      <c r="B138">
        <v>136</v>
      </c>
      <c r="C138">
        <v>6.3960229999999993E-5</v>
      </c>
      <c r="D138">
        <v>1.6025560000000015E-5</v>
      </c>
      <c r="E138">
        <v>1.8875759999999997E-5</v>
      </c>
    </row>
    <row r="139" spans="2:5" x14ac:dyDescent="0.25">
      <c r="B139">
        <v>137</v>
      </c>
      <c r="C139">
        <v>6.5268610000000042E-5</v>
      </c>
      <c r="D139">
        <v>1.6099530000000009E-5</v>
      </c>
      <c r="E139">
        <v>1.8904199999999991E-5</v>
      </c>
    </row>
    <row r="140" spans="2:5" x14ac:dyDescent="0.25">
      <c r="B140">
        <v>138</v>
      </c>
      <c r="C140">
        <v>5.6274449999999994E-5</v>
      </c>
      <c r="D140">
        <v>1.5911820000000014E-5</v>
      </c>
      <c r="E140">
        <v>1.9421849999999988E-5</v>
      </c>
    </row>
    <row r="141" spans="2:5" x14ac:dyDescent="0.25">
      <c r="B141">
        <v>139</v>
      </c>
      <c r="C141">
        <v>6.4278710000000019E-5</v>
      </c>
      <c r="D141">
        <v>1.5974430000000016E-5</v>
      </c>
      <c r="E141">
        <v>1.9564119999999993E-5</v>
      </c>
    </row>
    <row r="142" spans="2:5" x14ac:dyDescent="0.25">
      <c r="B142">
        <v>140</v>
      </c>
      <c r="C142">
        <v>6.6423340000000048E-5</v>
      </c>
      <c r="D142">
        <v>1.6031300000000014E-5</v>
      </c>
      <c r="E142">
        <v>1.9421919999999999E-5</v>
      </c>
    </row>
    <row r="143" spans="2:5" x14ac:dyDescent="0.25">
      <c r="B143">
        <v>141</v>
      </c>
      <c r="C143">
        <v>5.660440999999999E-5</v>
      </c>
      <c r="D143">
        <v>1.5980110000000011E-5</v>
      </c>
      <c r="E143">
        <v>1.9802930000000009E-5</v>
      </c>
    </row>
    <row r="144" spans="2:5" x14ac:dyDescent="0.25">
      <c r="B144">
        <v>142</v>
      </c>
      <c r="C144">
        <v>6.6224320000000004E-5</v>
      </c>
      <c r="D144">
        <v>1.613940000000001E-5</v>
      </c>
      <c r="E144">
        <v>2.0280919999999996E-5</v>
      </c>
    </row>
    <row r="145" spans="2:5" x14ac:dyDescent="0.25">
      <c r="B145">
        <v>143</v>
      </c>
      <c r="C145">
        <v>5.7429339999999978E-5</v>
      </c>
      <c r="D145">
        <v>1.607111000000001E-5</v>
      </c>
      <c r="E145">
        <v>1.9973659999999999E-5</v>
      </c>
    </row>
    <row r="146" spans="2:5" x14ac:dyDescent="0.25">
      <c r="B146">
        <v>144</v>
      </c>
      <c r="C146">
        <v>5.7793440000000024E-5</v>
      </c>
      <c r="D146">
        <v>1.6139350000000007E-5</v>
      </c>
      <c r="E146">
        <v>1.9291030000000011E-5</v>
      </c>
    </row>
    <row r="147" spans="2:5" x14ac:dyDescent="0.25">
      <c r="B147">
        <v>145</v>
      </c>
      <c r="C147">
        <v>5.8345200000000059E-5</v>
      </c>
      <c r="D147">
        <v>1.6025640000000014E-5</v>
      </c>
      <c r="E147">
        <v>2.0087389999999986E-5</v>
      </c>
    </row>
    <row r="148" spans="2:5" x14ac:dyDescent="0.25">
      <c r="B148">
        <v>146</v>
      </c>
      <c r="C148">
        <v>6.7561199999999945E-5</v>
      </c>
      <c r="D148">
        <v>1.6128000000000012E-5</v>
      </c>
      <c r="E148">
        <v>2.0121559999999998E-5</v>
      </c>
    </row>
    <row r="149" spans="2:5" x14ac:dyDescent="0.25">
      <c r="B149">
        <v>147</v>
      </c>
      <c r="C149">
        <v>5.8379429999999981E-5</v>
      </c>
      <c r="D149">
        <v>1.6218990000000011E-5</v>
      </c>
      <c r="E149">
        <v>2.0007800000000002E-5</v>
      </c>
    </row>
    <row r="150" spans="2:5" x14ac:dyDescent="0.25">
      <c r="B150">
        <v>148</v>
      </c>
      <c r="C150">
        <v>6.798223999999999E-5</v>
      </c>
      <c r="D150">
        <v>1.6406750000000003E-5</v>
      </c>
      <c r="E150">
        <v>2.0616529999999994E-5</v>
      </c>
    </row>
    <row r="151" spans="2:5" x14ac:dyDescent="0.25">
      <c r="B151">
        <v>149</v>
      </c>
      <c r="C151">
        <v>5.9756000000000022E-5</v>
      </c>
      <c r="D151">
        <v>1.6475070000000002E-5</v>
      </c>
      <c r="E151">
        <v>2.0007780000000004E-5</v>
      </c>
    </row>
    <row r="152" spans="2:5" x14ac:dyDescent="0.25">
      <c r="B152">
        <v>150</v>
      </c>
      <c r="C152">
        <v>6.0899600000000056E-5</v>
      </c>
      <c r="D152">
        <v>1.6577420000000003E-5</v>
      </c>
      <c r="E152">
        <v>2.0349130000000007E-5</v>
      </c>
    </row>
    <row r="153" spans="2:5" x14ac:dyDescent="0.25">
      <c r="B153">
        <v>151</v>
      </c>
      <c r="C153">
        <v>6.1201070000000017E-5</v>
      </c>
      <c r="D153">
        <v>1.6600210000000008E-5</v>
      </c>
      <c r="E153">
        <v>2.0553870000000001E-5</v>
      </c>
    </row>
    <row r="154" spans="2:5" x14ac:dyDescent="0.25">
      <c r="B154">
        <v>152</v>
      </c>
      <c r="C154">
        <v>6.1195249999999976E-5</v>
      </c>
      <c r="D154">
        <v>1.6622950000000003E-5</v>
      </c>
      <c r="E154">
        <v>2.0434490000000015E-5</v>
      </c>
    </row>
    <row r="155" spans="2:5" x14ac:dyDescent="0.25">
      <c r="B155">
        <v>153</v>
      </c>
      <c r="C155">
        <v>6.1781389999999916E-5</v>
      </c>
      <c r="D155">
        <v>1.6730990000000006E-5</v>
      </c>
      <c r="E155">
        <v>2.0576759999999993E-5</v>
      </c>
    </row>
    <row r="156" spans="2:5" x14ac:dyDescent="0.25">
      <c r="B156">
        <v>154</v>
      </c>
      <c r="C156">
        <v>6.1695989999999945E-5</v>
      </c>
      <c r="D156">
        <v>1.690164E-5</v>
      </c>
      <c r="E156">
        <v>2.0593750000000009E-5</v>
      </c>
    </row>
    <row r="157" spans="2:5" x14ac:dyDescent="0.25">
      <c r="B157">
        <v>155</v>
      </c>
      <c r="C157">
        <v>6.1548060000000019E-5</v>
      </c>
      <c r="D157">
        <v>1.7265789999999992E-5</v>
      </c>
      <c r="E157">
        <v>2.0451599999999999E-5</v>
      </c>
    </row>
    <row r="158" spans="2:5" x14ac:dyDescent="0.25">
      <c r="B158">
        <v>156</v>
      </c>
      <c r="C158">
        <v>7.0451160000000045E-5</v>
      </c>
      <c r="D158">
        <v>1.7072359999999997E-5</v>
      </c>
      <c r="E158">
        <v>2.057671E-5</v>
      </c>
    </row>
    <row r="159" spans="2:5" x14ac:dyDescent="0.25">
      <c r="B159">
        <v>157</v>
      </c>
      <c r="C159">
        <v>7.1048440000000019E-5</v>
      </c>
      <c r="D159">
        <v>1.7174829999999992E-5</v>
      </c>
      <c r="E159">
        <v>2.1208080000000007E-5</v>
      </c>
    </row>
    <row r="160" spans="2:5" x14ac:dyDescent="0.25">
      <c r="B160">
        <v>158</v>
      </c>
      <c r="C160">
        <v>6.3249019999999965E-5</v>
      </c>
      <c r="D160">
        <v>1.7220259999999992E-5</v>
      </c>
      <c r="E160">
        <v>2.1481279999999992E-5</v>
      </c>
    </row>
    <row r="161" spans="2:5" x14ac:dyDescent="0.25">
      <c r="B161">
        <v>159</v>
      </c>
      <c r="C161">
        <v>7.1025800000000034E-5</v>
      </c>
      <c r="D161">
        <v>1.7345409999999989E-5</v>
      </c>
      <c r="E161">
        <v>2.0684830000000008E-5</v>
      </c>
    </row>
    <row r="162" spans="2:5" x14ac:dyDescent="0.25">
      <c r="B162">
        <v>160</v>
      </c>
      <c r="C162">
        <v>7.206114000000001E-5</v>
      </c>
      <c r="D162">
        <v>1.7368139999999993E-5</v>
      </c>
      <c r="E162">
        <v>4.130700999999999E-5</v>
      </c>
    </row>
    <row r="163" spans="2:5" x14ac:dyDescent="0.25">
      <c r="B163">
        <v>161</v>
      </c>
      <c r="C163">
        <v>6.418771000000001E-5</v>
      </c>
      <c r="D163">
        <v>1.7681019999999997E-5</v>
      </c>
      <c r="E163">
        <v>2.0468680000000012E-5</v>
      </c>
    </row>
    <row r="164" spans="2:5" x14ac:dyDescent="0.25">
      <c r="B164">
        <v>162</v>
      </c>
      <c r="C164">
        <v>7.1600330000000015E-5</v>
      </c>
      <c r="D164">
        <v>1.7504749999999982E-5</v>
      </c>
      <c r="E164">
        <v>2.1851030000000003E-5</v>
      </c>
    </row>
    <row r="165" spans="2:5" x14ac:dyDescent="0.25">
      <c r="B165">
        <v>163</v>
      </c>
      <c r="C165">
        <v>6.4637130000000021E-5</v>
      </c>
      <c r="D165">
        <v>1.7646929999999987E-5</v>
      </c>
      <c r="E165">
        <v>2.1242250000000005E-5</v>
      </c>
    </row>
    <row r="166" spans="2:5" x14ac:dyDescent="0.25">
      <c r="B166">
        <v>164</v>
      </c>
      <c r="C166">
        <v>7.2914460000000046E-5</v>
      </c>
      <c r="D166">
        <v>1.7646989999999991E-5</v>
      </c>
      <c r="E166">
        <v>2.0741690000000008E-5</v>
      </c>
    </row>
    <row r="167" spans="2:5" x14ac:dyDescent="0.25">
      <c r="B167">
        <v>165</v>
      </c>
      <c r="C167">
        <v>7.2977090000000036E-5</v>
      </c>
      <c r="D167">
        <v>1.7863069999999986E-5</v>
      </c>
      <c r="E167">
        <v>2.261898E-5</v>
      </c>
    </row>
    <row r="168" spans="2:5" x14ac:dyDescent="0.25">
      <c r="B168">
        <v>166</v>
      </c>
      <c r="C168">
        <v>6.5291390000000063E-5</v>
      </c>
      <c r="D168">
        <v>1.7863109999999989E-5</v>
      </c>
      <c r="E168">
        <v>2.0081750000000001E-5</v>
      </c>
    </row>
    <row r="169" spans="2:5" x14ac:dyDescent="0.25">
      <c r="B169">
        <v>167</v>
      </c>
      <c r="C169">
        <v>7.3619840000000033E-5</v>
      </c>
      <c r="D169">
        <v>1.7766529999999982E-5</v>
      </c>
      <c r="E169">
        <v>1.9558349999999999E-5</v>
      </c>
    </row>
    <row r="170" spans="2:5" x14ac:dyDescent="0.25">
      <c r="B170">
        <v>168</v>
      </c>
      <c r="C170">
        <v>7.4541509999999985E-5</v>
      </c>
      <c r="D170">
        <v>1.797689999999999E-5</v>
      </c>
      <c r="E170">
        <v>1.9205720000000003E-5</v>
      </c>
    </row>
    <row r="171" spans="2:5" x14ac:dyDescent="0.25">
      <c r="B171">
        <v>169</v>
      </c>
      <c r="C171">
        <v>6.6628220000000015E-5</v>
      </c>
      <c r="D171">
        <v>1.7948439999999988E-5</v>
      </c>
      <c r="E171">
        <v>1.9859939999999995E-5</v>
      </c>
    </row>
    <row r="172" spans="2:5" x14ac:dyDescent="0.25">
      <c r="B172">
        <v>170</v>
      </c>
      <c r="C172">
        <v>7.3403749999999959E-5</v>
      </c>
      <c r="D172">
        <v>1.7976819999999988E-5</v>
      </c>
      <c r="E172">
        <v>1.8221490000000004E-5</v>
      </c>
    </row>
    <row r="173" spans="2:5" x14ac:dyDescent="0.25">
      <c r="B173">
        <v>171</v>
      </c>
      <c r="C173">
        <v>6.665096000000002E-5</v>
      </c>
      <c r="D173">
        <v>1.8210149999999987E-5</v>
      </c>
      <c r="E173">
        <v>1.9541350000000006E-5</v>
      </c>
    </row>
    <row r="174" spans="2:5" x14ac:dyDescent="0.25">
      <c r="B174">
        <v>172</v>
      </c>
      <c r="C174">
        <v>7.6566719999999995E-5</v>
      </c>
      <c r="D174">
        <v>1.8176019999999981E-5</v>
      </c>
      <c r="E174">
        <v>1.775501999999999E-5</v>
      </c>
    </row>
    <row r="175" spans="2:5" x14ac:dyDescent="0.25">
      <c r="B175">
        <v>173</v>
      </c>
      <c r="C175">
        <v>7.724945000000005E-5</v>
      </c>
      <c r="D175">
        <v>1.8295429999999986E-5</v>
      </c>
      <c r="E175">
        <v>1.7134919999999989E-5</v>
      </c>
    </row>
    <row r="176" spans="2:5" x14ac:dyDescent="0.25">
      <c r="B176">
        <v>174</v>
      </c>
      <c r="C176">
        <v>6.7874089999999933E-5</v>
      </c>
      <c r="D176">
        <v>1.8335309999999988E-5</v>
      </c>
      <c r="E176">
        <v>1.5547719999999995E-5</v>
      </c>
    </row>
    <row r="177" spans="2:5" x14ac:dyDescent="0.25">
      <c r="B177">
        <v>175</v>
      </c>
      <c r="C177">
        <v>7.5918270000000006E-5</v>
      </c>
      <c r="D177">
        <v>1.8369379999999986E-5</v>
      </c>
      <c r="E177">
        <v>1.5496569999999998E-5</v>
      </c>
    </row>
    <row r="178" spans="2:5" x14ac:dyDescent="0.25">
      <c r="B178">
        <v>176</v>
      </c>
      <c r="C178">
        <v>7.6851210000000015E-5</v>
      </c>
      <c r="D178">
        <v>1.8278379999999983E-5</v>
      </c>
      <c r="E178">
        <v>1.513815E-5</v>
      </c>
    </row>
    <row r="179" spans="2:5" x14ac:dyDescent="0.25">
      <c r="B179">
        <v>177</v>
      </c>
      <c r="C179">
        <v>6.8670599999999966E-5</v>
      </c>
      <c r="D179">
        <v>1.8409239999999996E-5</v>
      </c>
      <c r="E179">
        <v>1.3704550000000001E-5</v>
      </c>
    </row>
    <row r="180" spans="2:5" x14ac:dyDescent="0.25">
      <c r="B180">
        <v>178</v>
      </c>
      <c r="C180">
        <v>7.6509840000000027E-5</v>
      </c>
      <c r="D180">
        <v>1.8375169999999991E-5</v>
      </c>
      <c r="E180">
        <v>1.3596380000000001E-5</v>
      </c>
    </row>
    <row r="181" spans="2:5" x14ac:dyDescent="0.25">
      <c r="B181">
        <v>179</v>
      </c>
      <c r="C181">
        <v>6.930208999999996E-5</v>
      </c>
      <c r="D181">
        <v>1.8477429999999989E-5</v>
      </c>
      <c r="E181">
        <v>1.4990279999999995E-5</v>
      </c>
    </row>
    <row r="182" spans="2:5" x14ac:dyDescent="0.25">
      <c r="B182">
        <v>180</v>
      </c>
      <c r="C182">
        <v>6.9046019999999991E-5</v>
      </c>
      <c r="D182">
        <v>1.8488889999999998E-5</v>
      </c>
      <c r="E182">
        <v>1.3192600000000006E-5</v>
      </c>
    </row>
    <row r="183" spans="2:5" x14ac:dyDescent="0.25">
      <c r="B183">
        <v>181</v>
      </c>
      <c r="C183">
        <v>7.013831999999998E-5</v>
      </c>
      <c r="D183">
        <v>1.8323869999999997E-5</v>
      </c>
      <c r="E183">
        <v>1.2310830000000005E-5</v>
      </c>
    </row>
    <row r="184" spans="2:5" x14ac:dyDescent="0.25">
      <c r="B184">
        <v>182</v>
      </c>
      <c r="C184">
        <v>6.9296300000000003E-5</v>
      </c>
      <c r="D184">
        <v>1.8648249999999999E-5</v>
      </c>
      <c r="E184">
        <v>1.2765830000000004E-5</v>
      </c>
    </row>
    <row r="185" spans="2:5" x14ac:dyDescent="0.25">
      <c r="B185">
        <v>183</v>
      </c>
      <c r="C185">
        <v>6.9717250000000001E-5</v>
      </c>
      <c r="D185">
        <v>1.8249989999999986E-5</v>
      </c>
      <c r="E185">
        <v>1.1110350000000003E-5</v>
      </c>
    </row>
    <row r="186" spans="2:5" x14ac:dyDescent="0.25">
      <c r="B186">
        <v>184</v>
      </c>
      <c r="C186">
        <v>6.9956219999999994E-5</v>
      </c>
      <c r="D186">
        <v>1.838648999999999E-5</v>
      </c>
      <c r="E186">
        <v>1.1611019999999994E-5</v>
      </c>
    </row>
    <row r="187" spans="2:5" x14ac:dyDescent="0.25">
      <c r="B187">
        <v>185</v>
      </c>
      <c r="C187">
        <v>7.0542230000000033E-5</v>
      </c>
      <c r="D187">
        <v>1.8574179999999991E-5</v>
      </c>
      <c r="E187">
        <v>1.1269710000000001E-5</v>
      </c>
    </row>
    <row r="188" spans="2:5" x14ac:dyDescent="0.25">
      <c r="B188">
        <v>186</v>
      </c>
      <c r="C188">
        <v>7.0542100000000037E-5</v>
      </c>
      <c r="D188">
        <v>1.8602740000000007E-5</v>
      </c>
      <c r="E188">
        <v>1.1281049999999994E-5</v>
      </c>
    </row>
    <row r="189" spans="2:5" x14ac:dyDescent="0.25">
      <c r="B189">
        <v>187</v>
      </c>
      <c r="C189">
        <v>7.0803840000000052E-5</v>
      </c>
      <c r="D189">
        <v>1.8591309999999997E-5</v>
      </c>
      <c r="E189">
        <v>1.0808859999999995E-5</v>
      </c>
    </row>
    <row r="190" spans="2:5" x14ac:dyDescent="0.25">
      <c r="B190">
        <v>188</v>
      </c>
      <c r="C190">
        <v>7.1076990000000024E-5</v>
      </c>
      <c r="D190">
        <v>1.8653849999999991E-5</v>
      </c>
      <c r="E190">
        <v>1.0615469999999995E-5</v>
      </c>
    </row>
    <row r="191" spans="2:5" x14ac:dyDescent="0.25">
      <c r="B191">
        <v>189</v>
      </c>
      <c r="C191">
        <v>7.1378499999999988E-5</v>
      </c>
      <c r="D191">
        <v>1.8591370000000004E-5</v>
      </c>
      <c r="E191">
        <v>1.0490259999999997E-5</v>
      </c>
    </row>
    <row r="192" spans="2:5" x14ac:dyDescent="0.25">
      <c r="B192">
        <v>190</v>
      </c>
      <c r="C192">
        <v>7.1640180000000011E-5</v>
      </c>
      <c r="D192">
        <v>1.8835869999999998E-5</v>
      </c>
      <c r="E192">
        <v>1.0643919999999994E-5</v>
      </c>
    </row>
    <row r="193" spans="2:5" x14ac:dyDescent="0.25">
      <c r="B193">
        <v>191</v>
      </c>
      <c r="C193">
        <v>7.2709620000000014E-5</v>
      </c>
      <c r="D193">
        <v>1.9251210000000004E-5</v>
      </c>
      <c r="E193">
        <v>1.0655349999999998E-5</v>
      </c>
    </row>
    <row r="194" spans="2:5" x14ac:dyDescent="0.25">
      <c r="B194">
        <v>192</v>
      </c>
      <c r="C194">
        <v>7.2595890000000081E-5</v>
      </c>
      <c r="D194">
        <v>1.9188570000000013E-5</v>
      </c>
      <c r="E194">
        <v>1.0416419999999997E-5</v>
      </c>
    </row>
    <row r="195" spans="2:5" x14ac:dyDescent="0.25">
      <c r="B195">
        <v>193</v>
      </c>
      <c r="C195">
        <v>7.2988480000000047E-5</v>
      </c>
      <c r="D195">
        <v>1.9342160000000017E-5</v>
      </c>
      <c r="E195">
        <v>1.0148990000000003E-5</v>
      </c>
    </row>
    <row r="196" spans="2:5" x14ac:dyDescent="0.25">
      <c r="B196">
        <v>194</v>
      </c>
      <c r="C196">
        <v>7.3898660000000049E-5</v>
      </c>
      <c r="D196">
        <v>1.9410480000000022E-5</v>
      </c>
      <c r="E196">
        <v>1.041637E-5</v>
      </c>
    </row>
    <row r="197" spans="2:5" x14ac:dyDescent="0.25">
      <c r="B197">
        <v>195</v>
      </c>
      <c r="C197">
        <v>7.3762099999999956E-5</v>
      </c>
      <c r="D197">
        <v>1.9808740000000022E-5</v>
      </c>
      <c r="E197">
        <v>9.9499000000000028E-6</v>
      </c>
    </row>
    <row r="198" spans="2:5" x14ac:dyDescent="0.25">
      <c r="B198">
        <v>196</v>
      </c>
      <c r="C198">
        <v>7.5019319999999963E-5</v>
      </c>
      <c r="D198">
        <v>1.9791690000000015E-5</v>
      </c>
      <c r="E198">
        <v>9.9839900000000057E-6</v>
      </c>
    </row>
    <row r="199" spans="2:5" x14ac:dyDescent="0.25">
      <c r="B199">
        <v>197</v>
      </c>
      <c r="C199">
        <v>7.4649559999999968E-5</v>
      </c>
      <c r="D199">
        <v>1.9609580000000015E-5</v>
      </c>
      <c r="E199">
        <v>9.8304000000000033E-6</v>
      </c>
    </row>
    <row r="200" spans="2:5" x14ac:dyDescent="0.25">
      <c r="B200">
        <v>198</v>
      </c>
      <c r="C200">
        <v>7.4507310000000018E-5</v>
      </c>
      <c r="D200">
        <v>2.0218350000000016E-5</v>
      </c>
      <c r="E200">
        <v>9.8133700000000029E-6</v>
      </c>
    </row>
    <row r="201" spans="2:5" x14ac:dyDescent="0.25">
      <c r="B201">
        <v>199</v>
      </c>
      <c r="C201">
        <v>7.4877160000000033E-5</v>
      </c>
      <c r="D201">
        <v>1.9916800000000022E-5</v>
      </c>
      <c r="E201">
        <v>9.8474700000000048E-6</v>
      </c>
    </row>
    <row r="202" spans="2:5" x14ac:dyDescent="0.25">
      <c r="B202">
        <v>200</v>
      </c>
      <c r="C202">
        <v>7.548016E-5</v>
      </c>
      <c r="D202">
        <v>2.0036250000000013E-5</v>
      </c>
      <c r="E202">
        <v>1.0057920000000006E-5</v>
      </c>
    </row>
    <row r="203" spans="2:5" x14ac:dyDescent="0.25">
      <c r="B203">
        <v>201</v>
      </c>
      <c r="C203">
        <v>7.6202650000000032E-5</v>
      </c>
      <c r="D203">
        <v>1.9854210000000018E-5</v>
      </c>
      <c r="E203">
        <v>9.8929800000000087E-6</v>
      </c>
    </row>
    <row r="204" spans="2:5" x14ac:dyDescent="0.25">
      <c r="B204">
        <v>202</v>
      </c>
      <c r="C204">
        <v>7.5736180000000007E-5</v>
      </c>
      <c r="D204">
        <v>1.9939560000000019E-5</v>
      </c>
      <c r="E204">
        <v>1.0353710000000006E-5</v>
      </c>
    </row>
    <row r="205" spans="2:5" x14ac:dyDescent="0.25">
      <c r="B205">
        <v>203</v>
      </c>
      <c r="C205">
        <v>7.6737350000000032E-5</v>
      </c>
      <c r="D205">
        <v>2.0138680000000016E-5</v>
      </c>
      <c r="E205">
        <v>1.0154720000000009E-5</v>
      </c>
    </row>
    <row r="206" spans="2:5" x14ac:dyDescent="0.25">
      <c r="B206">
        <v>204</v>
      </c>
      <c r="C206">
        <v>7.698210000000001E-5</v>
      </c>
      <c r="D206">
        <v>2.0195500000000014E-5</v>
      </c>
      <c r="E206">
        <v>1.0166050000000011E-5</v>
      </c>
    </row>
    <row r="207" spans="2:5" x14ac:dyDescent="0.25">
      <c r="B207">
        <v>205</v>
      </c>
      <c r="C207">
        <v>7.778415000000001E-5</v>
      </c>
      <c r="D207">
        <v>2.029231000000001E-5</v>
      </c>
      <c r="E207">
        <v>1.0194470000000008E-5</v>
      </c>
    </row>
    <row r="208" spans="2:5" x14ac:dyDescent="0.25">
      <c r="B208">
        <v>206</v>
      </c>
      <c r="C208">
        <v>7.7243679999999972E-5</v>
      </c>
      <c r="D208">
        <v>2.0895280000000015E-5</v>
      </c>
      <c r="E208">
        <v>1.0200150000000008E-5</v>
      </c>
    </row>
    <row r="209" spans="2:5" x14ac:dyDescent="0.25">
      <c r="B209">
        <v>207</v>
      </c>
      <c r="C209">
        <v>7.8005979999999997E-5</v>
      </c>
      <c r="D209">
        <v>2.0383250000000019E-5</v>
      </c>
      <c r="E209">
        <v>1.0194460000000013E-5</v>
      </c>
    </row>
    <row r="210" spans="2:5" x14ac:dyDescent="0.25">
      <c r="B210">
        <v>208</v>
      </c>
      <c r="C210">
        <v>7.872848000000007E-5</v>
      </c>
      <c r="D210">
        <v>2.025245000000001E-5</v>
      </c>
      <c r="E210">
        <v>1.016034000000001E-5</v>
      </c>
    </row>
    <row r="211" spans="2:5" x14ac:dyDescent="0.25">
      <c r="B211">
        <v>209</v>
      </c>
      <c r="C211">
        <v>7.8609080000000106E-5</v>
      </c>
      <c r="D211">
        <v>2.0315000000000011E-5</v>
      </c>
      <c r="E211">
        <v>1.023431000000001E-5</v>
      </c>
    </row>
    <row r="212" spans="2:5" x14ac:dyDescent="0.25">
      <c r="B212">
        <v>210</v>
      </c>
      <c r="C212">
        <v>7.8239230000000105E-5</v>
      </c>
      <c r="D212">
        <v>2.034917000000001E-5</v>
      </c>
      <c r="E212">
        <v>1.0587000000000009E-5</v>
      </c>
    </row>
    <row r="213" spans="2:5" x14ac:dyDescent="0.25">
      <c r="B213">
        <v>211</v>
      </c>
      <c r="C213">
        <v>7.8677320000000055E-5</v>
      </c>
      <c r="D213">
        <v>2.045161000000001E-5</v>
      </c>
      <c r="E213">
        <v>1.0256990000000013E-5</v>
      </c>
    </row>
    <row r="214" spans="2:5" x14ac:dyDescent="0.25">
      <c r="B214">
        <v>212</v>
      </c>
      <c r="C214">
        <v>7.8893510000000014E-5</v>
      </c>
      <c r="D214">
        <v>2.0468630000000008E-5</v>
      </c>
      <c r="E214">
        <v>1.0592680000000006E-5</v>
      </c>
    </row>
    <row r="215" spans="2:5" x14ac:dyDescent="0.25">
      <c r="B215">
        <v>213</v>
      </c>
      <c r="C215">
        <v>7.9337219999999951E-5</v>
      </c>
      <c r="D215">
        <v>2.1031800000000004E-5</v>
      </c>
      <c r="E215">
        <v>1.023426000000001E-5</v>
      </c>
    </row>
    <row r="216" spans="2:5" x14ac:dyDescent="0.25">
      <c r="B216">
        <v>214</v>
      </c>
      <c r="C216">
        <v>7.917224999999997E-5</v>
      </c>
      <c r="D216">
        <v>2.0918070000000004E-5</v>
      </c>
      <c r="E216">
        <v>1.0569930000000011E-5</v>
      </c>
    </row>
    <row r="217" spans="2:5" x14ac:dyDescent="0.25">
      <c r="B217">
        <v>215</v>
      </c>
      <c r="C217">
        <v>7.9837859999999967E-5</v>
      </c>
      <c r="D217">
        <v>2.0815670000000003E-5</v>
      </c>
      <c r="E217">
        <v>1.0399260000000006E-5</v>
      </c>
    </row>
    <row r="218" spans="2:5" x14ac:dyDescent="0.25">
      <c r="B218">
        <v>216</v>
      </c>
      <c r="C218">
        <v>8.1243049999999998E-5</v>
      </c>
      <c r="D218">
        <v>2.0667730000000008E-5</v>
      </c>
      <c r="E218">
        <v>1.0478940000000003E-5</v>
      </c>
    </row>
    <row r="219" spans="2:5" x14ac:dyDescent="0.25">
      <c r="B219">
        <v>217</v>
      </c>
      <c r="C219">
        <v>8.0571759999999956E-5</v>
      </c>
      <c r="D219">
        <v>2.0690480000000003E-5</v>
      </c>
      <c r="E219">
        <v>1.0569980000000008E-5</v>
      </c>
    </row>
    <row r="220" spans="2:5" x14ac:dyDescent="0.25">
      <c r="B220">
        <v>218</v>
      </c>
      <c r="C220">
        <v>8.1072439999999976E-5</v>
      </c>
      <c r="D220">
        <v>2.0542550000000005E-5</v>
      </c>
      <c r="E220">
        <v>1.0746330000000008E-5</v>
      </c>
    </row>
    <row r="221" spans="2:5" x14ac:dyDescent="0.25">
      <c r="B221">
        <v>219</v>
      </c>
      <c r="C221">
        <v>8.0605909999999974E-5</v>
      </c>
      <c r="D221">
        <v>2.1526740000000001E-5</v>
      </c>
      <c r="E221">
        <v>1.0632550000000002E-5</v>
      </c>
    </row>
    <row r="222" spans="2:5" x14ac:dyDescent="0.25">
      <c r="B222">
        <v>220</v>
      </c>
      <c r="C222">
        <v>8.0827699999999958E-5</v>
      </c>
      <c r="D222">
        <v>2.0531210000000012E-5</v>
      </c>
      <c r="E222">
        <v>1.0945440000000005E-5</v>
      </c>
    </row>
    <row r="223" spans="2:5" x14ac:dyDescent="0.25">
      <c r="B223">
        <v>221</v>
      </c>
      <c r="C223">
        <v>8.1595699999999975E-5</v>
      </c>
      <c r="D223">
        <v>2.0451530000000018E-5</v>
      </c>
      <c r="E223">
        <v>1.0678060000000006E-5</v>
      </c>
    </row>
    <row r="224" spans="2:5" x14ac:dyDescent="0.25">
      <c r="B224">
        <v>222</v>
      </c>
      <c r="C224">
        <v>8.2170320000000003E-5</v>
      </c>
      <c r="D224">
        <v>2.0707530000000007E-5</v>
      </c>
      <c r="E224">
        <v>1.1389159999999997E-5</v>
      </c>
    </row>
    <row r="225" spans="2:5" x14ac:dyDescent="0.25">
      <c r="B225">
        <v>223</v>
      </c>
      <c r="C225">
        <v>8.2084979999999969E-5</v>
      </c>
      <c r="D225">
        <v>2.0525540000000001E-5</v>
      </c>
      <c r="E225">
        <v>1.0814539999999997E-5</v>
      </c>
    </row>
    <row r="226" spans="2:5" x14ac:dyDescent="0.25">
      <c r="B226">
        <v>224</v>
      </c>
      <c r="C226">
        <v>8.2158930000000006E-5</v>
      </c>
      <c r="D226">
        <v>2.0548250000000015E-5</v>
      </c>
      <c r="E226">
        <v>1.0740649999999995E-5</v>
      </c>
    </row>
    <row r="227" spans="2:5" x14ac:dyDescent="0.25">
      <c r="B227">
        <v>225</v>
      </c>
      <c r="C227">
        <v>8.2665240000000039E-5</v>
      </c>
      <c r="D227">
        <v>2.0480020000000015E-5</v>
      </c>
      <c r="E227">
        <v>1.105351999999999E-5</v>
      </c>
    </row>
    <row r="228" spans="2:5" x14ac:dyDescent="0.25">
      <c r="B228">
        <v>226</v>
      </c>
      <c r="C228">
        <v>8.2249920000000056E-5</v>
      </c>
      <c r="D228">
        <v>2.0679110000000007E-5</v>
      </c>
      <c r="E228">
        <v>1.0774740000000001E-5</v>
      </c>
    </row>
    <row r="229" spans="2:5" x14ac:dyDescent="0.25">
      <c r="B229">
        <v>227</v>
      </c>
      <c r="C229">
        <v>8.2961030000000064E-5</v>
      </c>
      <c r="D229">
        <v>2.096354E-5</v>
      </c>
      <c r="E229">
        <v>1.0894229999999995E-5</v>
      </c>
    </row>
    <row r="230" spans="2:5" x14ac:dyDescent="0.25">
      <c r="B230">
        <v>228</v>
      </c>
      <c r="C230">
        <v>8.3723359999999982E-5</v>
      </c>
      <c r="D230">
        <v>2.113421999999999E-5</v>
      </c>
      <c r="E230">
        <v>1.093401E-5</v>
      </c>
    </row>
    <row r="231" spans="2:5" x14ac:dyDescent="0.25">
      <c r="B231">
        <v>229</v>
      </c>
      <c r="C231">
        <v>8.4041979999999964E-5</v>
      </c>
      <c r="D231">
        <v>2.1287819999999988E-5</v>
      </c>
      <c r="E231">
        <v>1.1463079999999997E-5</v>
      </c>
    </row>
    <row r="232" spans="2:5" x14ac:dyDescent="0.25">
      <c r="B232">
        <v>230</v>
      </c>
      <c r="C232">
        <v>8.3859869999999977E-5</v>
      </c>
      <c r="D232">
        <v>2.1247979999999989E-5</v>
      </c>
      <c r="E232">
        <v>1.164512999999999E-5</v>
      </c>
    </row>
    <row r="233" spans="2:5" x14ac:dyDescent="0.25">
      <c r="B233">
        <v>231</v>
      </c>
      <c r="C233">
        <v>8.4315010000000023E-5</v>
      </c>
      <c r="D233">
        <v>2.1412939999999992E-5</v>
      </c>
      <c r="E233">
        <v>1.1190040000000004E-5</v>
      </c>
    </row>
    <row r="234" spans="2:5" x14ac:dyDescent="0.25">
      <c r="B234">
        <v>232</v>
      </c>
      <c r="C234">
        <v>8.4827000000000006E-5</v>
      </c>
      <c r="D234">
        <v>2.1498349999999994E-5</v>
      </c>
      <c r="E234">
        <v>1.101933E-5</v>
      </c>
    </row>
    <row r="235" spans="2:5" x14ac:dyDescent="0.25">
      <c r="B235">
        <v>233</v>
      </c>
      <c r="C235">
        <v>8.441175E-5</v>
      </c>
      <c r="D235">
        <v>2.1543849999999995E-5</v>
      </c>
      <c r="E235">
        <v>1.1531380000000003E-5</v>
      </c>
    </row>
    <row r="236" spans="2:5" x14ac:dyDescent="0.25">
      <c r="B236">
        <v>234</v>
      </c>
      <c r="C236">
        <v>8.4605120000000016E-5</v>
      </c>
      <c r="D236">
        <v>2.196484999999999E-5</v>
      </c>
      <c r="E236">
        <v>1.111607E-5</v>
      </c>
    </row>
    <row r="237" spans="2:5" x14ac:dyDescent="0.25">
      <c r="B237">
        <v>235</v>
      </c>
      <c r="C237">
        <v>8.5486899999999983E-5</v>
      </c>
      <c r="D237">
        <v>2.1782799999999981E-5</v>
      </c>
      <c r="E237">
        <v>1.1167290000000002E-5</v>
      </c>
    </row>
    <row r="238" spans="2:5" x14ac:dyDescent="0.25">
      <c r="B238">
        <v>236</v>
      </c>
      <c r="C238">
        <v>8.5754329999999975E-5</v>
      </c>
      <c r="D238">
        <v>2.1851009999999992E-5</v>
      </c>
      <c r="E238">
        <v>1.1195719999999998E-5</v>
      </c>
    </row>
    <row r="239" spans="2:5" x14ac:dyDescent="0.25">
      <c r="B239">
        <v>237</v>
      </c>
      <c r="C239">
        <v>8.5612049999999983E-5</v>
      </c>
      <c r="D239">
        <v>2.2061509999999986E-5</v>
      </c>
      <c r="E239">
        <v>1.1224190000000006E-5</v>
      </c>
    </row>
    <row r="240" spans="2:5" x14ac:dyDescent="0.25">
      <c r="B240">
        <v>238</v>
      </c>
      <c r="C240">
        <v>8.5799859999999962E-5</v>
      </c>
      <c r="D240">
        <v>2.1976149999999991E-5</v>
      </c>
      <c r="E240">
        <v>1.1087609999999998E-5</v>
      </c>
    </row>
    <row r="241" spans="2:5" x14ac:dyDescent="0.25">
      <c r="B241">
        <v>239</v>
      </c>
      <c r="C241">
        <v>8.5816849999999985E-5</v>
      </c>
      <c r="D241">
        <v>2.215823999999999E-5</v>
      </c>
      <c r="E241">
        <v>1.1229870000000002E-5</v>
      </c>
    </row>
    <row r="242" spans="2:5" x14ac:dyDescent="0.25">
      <c r="B242">
        <v>240</v>
      </c>
      <c r="C242">
        <v>8.6289030000000002E-5</v>
      </c>
      <c r="D242">
        <v>2.2141179999999993E-5</v>
      </c>
      <c r="E242">
        <v>1.1656560000000005E-5</v>
      </c>
    </row>
    <row r="243" spans="2:5" x14ac:dyDescent="0.25">
      <c r="B243">
        <v>241</v>
      </c>
      <c r="C243">
        <v>8.6590529999999979E-5</v>
      </c>
      <c r="D243">
        <v>2.2436989999999991E-5</v>
      </c>
      <c r="E243">
        <v>1.1303780000000004E-5</v>
      </c>
    </row>
    <row r="244" spans="2:5" x14ac:dyDescent="0.25">
      <c r="B244">
        <v>242</v>
      </c>
      <c r="C244">
        <v>8.7318739999999977E-5</v>
      </c>
      <c r="D244">
        <v>2.2607529999999982E-5</v>
      </c>
      <c r="E244">
        <v>1.1440390000000008E-5</v>
      </c>
    </row>
    <row r="245" spans="2:5" x14ac:dyDescent="0.25">
      <c r="B245">
        <v>243</v>
      </c>
      <c r="C245">
        <v>8.8041219999999981E-5</v>
      </c>
      <c r="D245">
        <v>2.2732739999999986E-5</v>
      </c>
      <c r="E245">
        <v>1.1645100000000008E-5</v>
      </c>
    </row>
    <row r="246" spans="2:5" x14ac:dyDescent="0.25">
      <c r="B246">
        <v>244</v>
      </c>
      <c r="C246">
        <v>9.5152380000000026E-5</v>
      </c>
      <c r="D246">
        <v>2.2601929999999997E-5</v>
      </c>
      <c r="E246">
        <v>1.1702100000000009E-5</v>
      </c>
    </row>
    <row r="247" spans="2:5" x14ac:dyDescent="0.25">
      <c r="B247">
        <v>245</v>
      </c>
      <c r="C247">
        <v>8.7221999999999999E-5</v>
      </c>
      <c r="D247">
        <v>2.2579200000000002E-5</v>
      </c>
      <c r="E247">
        <v>1.1332280000000007E-5</v>
      </c>
    </row>
    <row r="248" spans="2:5" x14ac:dyDescent="0.25">
      <c r="B248">
        <v>246</v>
      </c>
      <c r="C248">
        <v>8.7608850000000051E-5</v>
      </c>
      <c r="D248">
        <v>2.2829480000000001E-5</v>
      </c>
      <c r="E248">
        <v>1.1411940000000011E-5</v>
      </c>
    </row>
    <row r="249" spans="2:5" x14ac:dyDescent="0.25">
      <c r="B249">
        <v>247</v>
      </c>
      <c r="C249">
        <v>8.8462140000000018E-5</v>
      </c>
      <c r="D249">
        <v>2.2818280000000003E-5</v>
      </c>
      <c r="E249">
        <v>1.2179870000000012E-5</v>
      </c>
    </row>
    <row r="250" spans="2:5" x14ac:dyDescent="0.25">
      <c r="B250">
        <v>248</v>
      </c>
      <c r="C250">
        <v>9.679644999999995E-5</v>
      </c>
      <c r="D250">
        <v>2.2897780000000005E-5</v>
      </c>
      <c r="E250">
        <v>1.1531390000000012E-5</v>
      </c>
    </row>
    <row r="251" spans="2:5" x14ac:dyDescent="0.25">
      <c r="B251">
        <v>249</v>
      </c>
      <c r="C251">
        <v>8.8809200000000024E-5</v>
      </c>
      <c r="D251">
        <v>2.2846540000000002E-5</v>
      </c>
      <c r="E251">
        <v>1.1605360000000013E-5</v>
      </c>
    </row>
    <row r="252" spans="2:5" x14ac:dyDescent="0.25">
      <c r="B252">
        <v>250</v>
      </c>
      <c r="C252">
        <v>8.9065259999999993E-5</v>
      </c>
      <c r="D252">
        <v>2.2994489999999994E-5</v>
      </c>
      <c r="E252">
        <v>1.211732000000001E-5</v>
      </c>
    </row>
    <row r="253" spans="2:5" x14ac:dyDescent="0.25">
      <c r="B253">
        <v>251</v>
      </c>
      <c r="C253">
        <v>8.8593020000000053E-5</v>
      </c>
      <c r="D253">
        <v>2.2829499999999999E-5</v>
      </c>
      <c r="E253">
        <v>1.1798780000000012E-5</v>
      </c>
    </row>
    <row r="254" spans="2:5" x14ac:dyDescent="0.25">
      <c r="B254">
        <v>252</v>
      </c>
      <c r="C254">
        <v>9.6620119999999947E-5</v>
      </c>
      <c r="D254">
        <v>2.2914809999999997E-5</v>
      </c>
      <c r="E254">
        <v>1.1565530000000014E-5</v>
      </c>
    </row>
    <row r="255" spans="2:5" x14ac:dyDescent="0.25">
      <c r="B255">
        <v>253</v>
      </c>
      <c r="C255">
        <v>8.9520340000000048E-5</v>
      </c>
      <c r="D255">
        <v>2.2926229999999996E-5</v>
      </c>
      <c r="E255">
        <v>1.1918160000000011E-5</v>
      </c>
    </row>
    <row r="256" spans="2:5" x14ac:dyDescent="0.25">
      <c r="B256">
        <v>254</v>
      </c>
      <c r="C256">
        <v>8.9457760000000061E-5</v>
      </c>
      <c r="D256">
        <v>2.2971699999999989E-5</v>
      </c>
      <c r="E256">
        <v>1.1662230000000009E-5</v>
      </c>
    </row>
    <row r="257" spans="2:5" x14ac:dyDescent="0.25">
      <c r="B257">
        <v>255</v>
      </c>
      <c r="C257">
        <v>8.9855950000000039E-5</v>
      </c>
      <c r="D257">
        <v>2.318791000000001E-5</v>
      </c>
      <c r="E257">
        <v>1.1764660000000012E-5</v>
      </c>
    </row>
    <row r="258" spans="2:5" x14ac:dyDescent="0.25">
      <c r="B258">
        <v>256</v>
      </c>
      <c r="C258">
        <v>9.8161809999999986E-5</v>
      </c>
      <c r="D258">
        <v>2.3153769999999996E-5</v>
      </c>
      <c r="E258">
        <v>1.2060410000000008E-5</v>
      </c>
    </row>
    <row r="259" spans="2:5" x14ac:dyDescent="0.25">
      <c r="B259">
        <v>257</v>
      </c>
      <c r="C259">
        <v>9.0379350000000021E-5</v>
      </c>
      <c r="D259">
        <v>2.3040000000000006E-5</v>
      </c>
      <c r="E259">
        <v>1.2361990000000012E-5</v>
      </c>
    </row>
    <row r="260" spans="2:5" x14ac:dyDescent="0.25">
      <c r="B260">
        <v>258</v>
      </c>
      <c r="C260">
        <v>9.1357840000000004E-5</v>
      </c>
      <c r="D260">
        <v>2.3295950000000002E-5</v>
      </c>
      <c r="E260">
        <v>1.1952370000000014E-5</v>
      </c>
    </row>
    <row r="261" spans="2:5" x14ac:dyDescent="0.25">
      <c r="B261">
        <v>259</v>
      </c>
      <c r="C261">
        <v>9.2660650000000002E-5</v>
      </c>
      <c r="D261">
        <v>2.4052549999999984E-5</v>
      </c>
      <c r="E261">
        <v>1.2020650000000007E-5</v>
      </c>
    </row>
    <row r="262" spans="2:5" x14ac:dyDescent="0.25">
      <c r="B262">
        <v>260</v>
      </c>
      <c r="C262">
        <v>9.9145989999999975E-5</v>
      </c>
      <c r="D262">
        <v>2.3375569999999991E-5</v>
      </c>
      <c r="E262">
        <v>1.2464360000000016E-5</v>
      </c>
    </row>
    <row r="263" spans="2:5" x14ac:dyDescent="0.25">
      <c r="B263">
        <v>261</v>
      </c>
      <c r="C263">
        <v>9.233065999999997E-5</v>
      </c>
      <c r="D263">
        <v>2.3415480000000005E-5</v>
      </c>
      <c r="E263">
        <v>1.2390350000000008E-5</v>
      </c>
    </row>
    <row r="264" spans="2:5" x14ac:dyDescent="0.25">
      <c r="B264">
        <v>262</v>
      </c>
      <c r="C264">
        <v>9.1579739999999955E-5</v>
      </c>
      <c r="D264">
        <v>2.34325E-5</v>
      </c>
      <c r="E264">
        <v>1.1918200000000007E-5</v>
      </c>
    </row>
    <row r="265" spans="2:5" x14ac:dyDescent="0.25">
      <c r="B265">
        <v>263</v>
      </c>
      <c r="C265">
        <v>9.1852759999999959E-5</v>
      </c>
      <c r="D265">
        <v>2.3529219999999986E-5</v>
      </c>
      <c r="E265">
        <v>1.2145800000000007E-5</v>
      </c>
    </row>
    <row r="266" spans="2:5" x14ac:dyDescent="0.25">
      <c r="B266">
        <v>264</v>
      </c>
      <c r="C266">
        <v>1.0086965E-4</v>
      </c>
      <c r="D266">
        <v>2.3796650000000019E-5</v>
      </c>
      <c r="E266">
        <v>1.2265160000000008E-5</v>
      </c>
    </row>
    <row r="267" spans="2:5" x14ac:dyDescent="0.25">
      <c r="B267">
        <v>265</v>
      </c>
      <c r="C267">
        <v>9.454930000000004E-5</v>
      </c>
      <c r="D267">
        <v>2.4371190000000007E-5</v>
      </c>
      <c r="E267">
        <v>1.2202650000000009E-5</v>
      </c>
    </row>
    <row r="268" spans="2:5" x14ac:dyDescent="0.25">
      <c r="B268">
        <v>266</v>
      </c>
      <c r="C268">
        <v>9.4060060000000035E-5</v>
      </c>
      <c r="D268">
        <v>2.4251630000000009E-5</v>
      </c>
      <c r="E268">
        <v>1.258393E-5</v>
      </c>
    </row>
    <row r="269" spans="2:5" x14ac:dyDescent="0.25">
      <c r="B269">
        <v>267</v>
      </c>
      <c r="C269">
        <v>9.3417229999999993E-5</v>
      </c>
      <c r="D269">
        <v>2.4035540000000003E-5</v>
      </c>
      <c r="E269">
        <v>1.2219750000000006E-5</v>
      </c>
    </row>
    <row r="270" spans="2:5" x14ac:dyDescent="0.25">
      <c r="B270">
        <v>268</v>
      </c>
      <c r="C270">
        <v>1.0063074000000006E-4</v>
      </c>
      <c r="D270">
        <v>2.4103780000000013E-5</v>
      </c>
      <c r="E270">
        <v>1.205478E-5</v>
      </c>
    </row>
    <row r="271" spans="2:5" x14ac:dyDescent="0.25">
      <c r="B271">
        <v>269</v>
      </c>
      <c r="C271">
        <v>9.4128329999999973E-5</v>
      </c>
      <c r="D271">
        <v>2.4302940000000017E-5</v>
      </c>
      <c r="E271">
        <v>1.2208340000000002E-5</v>
      </c>
    </row>
    <row r="272" spans="2:5" x14ac:dyDescent="0.25">
      <c r="B272">
        <v>270</v>
      </c>
      <c r="C272">
        <v>9.3986100000000066E-5</v>
      </c>
      <c r="D272">
        <v>2.4228950000000032E-5</v>
      </c>
      <c r="E272">
        <v>1.2162880000000005E-5</v>
      </c>
    </row>
    <row r="273" spans="2:5" x14ac:dyDescent="0.25">
      <c r="B273">
        <v>271</v>
      </c>
      <c r="C273">
        <v>9.5647219999999989E-5</v>
      </c>
      <c r="D273">
        <v>2.454191000000001E-5</v>
      </c>
      <c r="E273">
        <v>1.2191250000000006E-5</v>
      </c>
    </row>
    <row r="274" spans="2:5" x14ac:dyDescent="0.25">
      <c r="B274">
        <v>272</v>
      </c>
      <c r="C274">
        <v>1.0181962999999999E-4</v>
      </c>
      <c r="D274">
        <v>2.4615789999999998E-5</v>
      </c>
      <c r="E274">
        <v>1.2276660000000003E-5</v>
      </c>
    </row>
    <row r="275" spans="2:5" x14ac:dyDescent="0.25">
      <c r="B275">
        <v>273</v>
      </c>
      <c r="C275">
        <v>9.5123899999999986E-5</v>
      </c>
      <c r="D275">
        <v>2.4826320000000008E-5</v>
      </c>
      <c r="E275">
        <v>1.2868270000000001E-5</v>
      </c>
    </row>
    <row r="276" spans="2:5" x14ac:dyDescent="0.25">
      <c r="B276">
        <v>274</v>
      </c>
      <c r="C276">
        <v>9.4907689999999985E-5</v>
      </c>
      <c r="D276">
        <v>2.464429000000001E-5</v>
      </c>
      <c r="E276">
        <v>1.227657E-5</v>
      </c>
    </row>
    <row r="277" spans="2:5" x14ac:dyDescent="0.25">
      <c r="B277">
        <v>275</v>
      </c>
      <c r="C277">
        <v>9.5345710000000039E-5</v>
      </c>
      <c r="D277">
        <v>2.4809210000000004E-5</v>
      </c>
      <c r="E277">
        <v>1.2441660000000004E-5</v>
      </c>
    </row>
    <row r="278" spans="2:5" x14ac:dyDescent="0.25">
      <c r="B278">
        <v>276</v>
      </c>
      <c r="C278">
        <v>1.0275833000000003E-4</v>
      </c>
      <c r="D278">
        <v>2.4877480000000016E-5</v>
      </c>
      <c r="E278">
        <v>1.2413279999999999E-5</v>
      </c>
    </row>
    <row r="279" spans="2:5" x14ac:dyDescent="0.25">
      <c r="B279">
        <v>277</v>
      </c>
      <c r="C279">
        <v>9.6074049999999965E-5</v>
      </c>
      <c r="D279">
        <v>2.4769380000000006E-5</v>
      </c>
      <c r="E279">
        <v>1.2686250000000004E-5</v>
      </c>
    </row>
    <row r="280" spans="2:5" x14ac:dyDescent="0.25">
      <c r="B280">
        <v>278</v>
      </c>
      <c r="C280">
        <v>9.5829289999999987E-5</v>
      </c>
      <c r="D280">
        <v>2.5355420000000023E-5</v>
      </c>
      <c r="E280">
        <v>1.249282E-5</v>
      </c>
    </row>
    <row r="281" spans="2:5" x14ac:dyDescent="0.25">
      <c r="B281">
        <v>279</v>
      </c>
      <c r="C281">
        <v>9.6682599999999981E-5</v>
      </c>
      <c r="D281">
        <v>2.5309890000000016E-5</v>
      </c>
      <c r="E281">
        <v>1.2521190000000001E-5</v>
      </c>
    </row>
    <row r="282" spans="2:5" x14ac:dyDescent="0.25">
      <c r="B282">
        <v>280</v>
      </c>
      <c r="C282">
        <v>1.0346379000000001E-4</v>
      </c>
      <c r="D282">
        <v>2.5696680000000016E-5</v>
      </c>
      <c r="E282">
        <v>1.2691900000000006E-5</v>
      </c>
    </row>
    <row r="283" spans="2:5" x14ac:dyDescent="0.25">
      <c r="B283">
        <v>281</v>
      </c>
      <c r="C283">
        <v>9.7524589999999943E-5</v>
      </c>
      <c r="D283">
        <v>2.5224569999999997E-5</v>
      </c>
      <c r="E283">
        <v>1.3055980000000007E-5</v>
      </c>
    </row>
    <row r="284" spans="2:5" x14ac:dyDescent="0.25">
      <c r="B284">
        <v>282</v>
      </c>
      <c r="C284">
        <v>9.8298349999999984E-5</v>
      </c>
      <c r="D284">
        <v>2.5241560000000013E-5</v>
      </c>
      <c r="E284">
        <v>1.2646390000000008E-5</v>
      </c>
    </row>
    <row r="285" spans="2:5" x14ac:dyDescent="0.25">
      <c r="B285">
        <v>283</v>
      </c>
      <c r="C285">
        <v>9.8104929999999951E-5</v>
      </c>
      <c r="D285">
        <v>2.5395170000000012E-5</v>
      </c>
      <c r="E285">
        <v>1.2782860000000008E-5</v>
      </c>
    </row>
    <row r="286" spans="2:5" x14ac:dyDescent="0.25">
      <c r="B286">
        <v>284</v>
      </c>
      <c r="C286">
        <v>1.0556293999999999E-4</v>
      </c>
      <c r="D286">
        <v>2.5372440000000018E-5</v>
      </c>
      <c r="E286">
        <v>1.2708980000000002E-5</v>
      </c>
    </row>
    <row r="287" spans="2:5" x14ac:dyDescent="0.25">
      <c r="B287">
        <v>285</v>
      </c>
      <c r="C287">
        <v>9.8218589999999947E-5</v>
      </c>
      <c r="D287">
        <v>2.5617090000000002E-5</v>
      </c>
      <c r="E287">
        <v>1.2765870000000004E-5</v>
      </c>
    </row>
    <row r="288" spans="2:5" x14ac:dyDescent="0.25">
      <c r="B288">
        <v>286</v>
      </c>
      <c r="C288">
        <v>9.8963980000000009E-5</v>
      </c>
      <c r="D288">
        <v>2.5645470000000015E-5</v>
      </c>
      <c r="E288">
        <v>1.3243769999999998E-5</v>
      </c>
    </row>
    <row r="289" spans="2:5" x14ac:dyDescent="0.25">
      <c r="B289">
        <v>287</v>
      </c>
      <c r="C289">
        <v>9.9618119999999975E-5</v>
      </c>
      <c r="D289">
        <v>2.6111990000000016E-5</v>
      </c>
      <c r="E289">
        <v>1.2982040000000007E-5</v>
      </c>
    </row>
    <row r="290" spans="2:5" x14ac:dyDescent="0.25">
      <c r="B290">
        <v>288</v>
      </c>
      <c r="C290">
        <v>1.0638785000000008E-4</v>
      </c>
      <c r="D290">
        <v>2.6003930000000019E-5</v>
      </c>
      <c r="E290">
        <v>1.2925149999999998E-5</v>
      </c>
    </row>
    <row r="291" spans="2:5" x14ac:dyDescent="0.25">
      <c r="B291">
        <v>289</v>
      </c>
      <c r="C291">
        <v>1.00096E-4</v>
      </c>
      <c r="D291">
        <v>2.5605690000000014E-5</v>
      </c>
      <c r="E291">
        <v>1.2993380000000002E-5</v>
      </c>
    </row>
    <row r="292" spans="2:5" x14ac:dyDescent="0.25">
      <c r="B292">
        <v>290</v>
      </c>
      <c r="C292">
        <v>9.9362039999999991E-5</v>
      </c>
      <c r="D292">
        <v>2.5628450000000007E-5</v>
      </c>
      <c r="E292">
        <v>1.2913789999999998E-5</v>
      </c>
    </row>
    <row r="293" spans="2:5" x14ac:dyDescent="0.25">
      <c r="B293">
        <v>291</v>
      </c>
      <c r="C293">
        <v>9.9623819999999967E-5</v>
      </c>
      <c r="D293">
        <v>2.5668270000000008E-5</v>
      </c>
      <c r="E293">
        <v>1.2868249999999998E-5</v>
      </c>
    </row>
    <row r="294" spans="2:5" x14ac:dyDescent="0.25">
      <c r="B294">
        <v>292</v>
      </c>
      <c r="C294">
        <v>1.0658126000000001E-4</v>
      </c>
      <c r="D294">
        <v>2.5833230000000007E-5</v>
      </c>
      <c r="E294">
        <v>1.3073070000000002E-5</v>
      </c>
    </row>
    <row r="295" spans="2:5" x14ac:dyDescent="0.25">
      <c r="B295">
        <v>293</v>
      </c>
      <c r="C295">
        <v>1.0118822000000005E-4</v>
      </c>
      <c r="D295">
        <v>2.5708100000000012E-5</v>
      </c>
      <c r="E295">
        <v>1.3016130000000003E-5</v>
      </c>
    </row>
    <row r="296" spans="2:5" x14ac:dyDescent="0.25">
      <c r="B296">
        <v>294</v>
      </c>
      <c r="C296">
        <v>1.0031783000000001E-4</v>
      </c>
      <c r="D296">
        <v>2.5645510000000004E-5</v>
      </c>
      <c r="E296">
        <v>1.3078769999999999E-5</v>
      </c>
    </row>
    <row r="297" spans="2:5" x14ac:dyDescent="0.25">
      <c r="B297">
        <v>295</v>
      </c>
      <c r="C297">
        <v>1.0046581000000004E-4</v>
      </c>
      <c r="D297">
        <v>2.5685330000000005E-5</v>
      </c>
      <c r="E297">
        <v>1.3107170000000005E-5</v>
      </c>
    </row>
    <row r="298" spans="2:5" x14ac:dyDescent="0.25">
      <c r="B298">
        <v>296</v>
      </c>
      <c r="C298">
        <v>1.0827092999999999E-4</v>
      </c>
      <c r="D298">
        <v>2.6134780000000011E-5</v>
      </c>
      <c r="E298">
        <v>1.3340380000000001E-5</v>
      </c>
    </row>
    <row r="299" spans="2:5" x14ac:dyDescent="0.25">
      <c r="B299">
        <v>297</v>
      </c>
      <c r="C299">
        <v>1.0883983999999996E-4</v>
      </c>
      <c r="D299">
        <v>2.5856030000000013E-5</v>
      </c>
      <c r="E299">
        <v>1.3107210000000001E-5</v>
      </c>
    </row>
    <row r="300" spans="2:5" x14ac:dyDescent="0.25">
      <c r="B300">
        <v>298</v>
      </c>
      <c r="C300">
        <v>1.0082983999999996E-4</v>
      </c>
      <c r="D300">
        <v>2.5907180000000007E-5</v>
      </c>
      <c r="E300">
        <v>1.3596390000000002E-5</v>
      </c>
    </row>
    <row r="301" spans="2:5" x14ac:dyDescent="0.25">
      <c r="B301">
        <v>299</v>
      </c>
      <c r="C301">
        <v>1.0825387999999991E-4</v>
      </c>
      <c r="D301">
        <v>2.5890120000000013E-5</v>
      </c>
      <c r="E301">
        <v>1.3175430000000003E-5</v>
      </c>
    </row>
    <row r="302" spans="2:5" x14ac:dyDescent="0.25">
      <c r="B302">
        <v>300</v>
      </c>
      <c r="C302">
        <v>1.0832212999999994E-4</v>
      </c>
      <c r="D302">
        <v>2.5952700000000003E-5</v>
      </c>
      <c r="E302">
        <v>1.316974E-5</v>
      </c>
    </row>
    <row r="303" spans="2:5" x14ac:dyDescent="0.25">
      <c r="B303">
        <v>301</v>
      </c>
      <c r="C303">
        <v>1.0951675999999993E-4</v>
      </c>
      <c r="D303">
        <v>2.5855990000000004E-5</v>
      </c>
      <c r="E303">
        <v>1.3511079999999994E-5</v>
      </c>
    </row>
    <row r="304" spans="2:5" x14ac:dyDescent="0.25">
      <c r="B304">
        <v>302</v>
      </c>
      <c r="C304">
        <v>1.0914693999999995E-4</v>
      </c>
      <c r="D304">
        <v>2.6459040000000001E-5</v>
      </c>
      <c r="E304">
        <v>1.335183E-5</v>
      </c>
    </row>
    <row r="305" spans="2:5" x14ac:dyDescent="0.25">
      <c r="B305">
        <v>303</v>
      </c>
      <c r="C305">
        <v>1.0971587000000001E-4</v>
      </c>
      <c r="D305">
        <v>2.6402060000000003E-5</v>
      </c>
      <c r="E305">
        <v>1.3482749999999997E-5</v>
      </c>
    </row>
    <row r="306" spans="2:5" x14ac:dyDescent="0.25">
      <c r="B306">
        <v>304</v>
      </c>
      <c r="C306">
        <v>1.0967608999999992E-4</v>
      </c>
      <c r="D306">
        <v>2.6356570000000009E-5</v>
      </c>
      <c r="E306">
        <v>1.374439999999999E-5</v>
      </c>
    </row>
    <row r="307" spans="2:5" x14ac:dyDescent="0.25">
      <c r="B307">
        <v>305</v>
      </c>
      <c r="C307">
        <v>1.1057491999999997E-4</v>
      </c>
      <c r="D307">
        <v>2.6459009999999993E-5</v>
      </c>
      <c r="E307">
        <v>1.3471289999999997E-5</v>
      </c>
    </row>
    <row r="308" spans="2:5" x14ac:dyDescent="0.25">
      <c r="B308">
        <v>306</v>
      </c>
      <c r="C308">
        <v>1.1002869999999998E-4</v>
      </c>
      <c r="D308">
        <v>2.6396410000000004E-5</v>
      </c>
      <c r="E308">
        <v>1.3539610000000001E-5</v>
      </c>
    </row>
    <row r="309" spans="2:5" x14ac:dyDescent="0.25">
      <c r="B309">
        <v>307</v>
      </c>
      <c r="C309">
        <v>1.0989793999999993E-4</v>
      </c>
      <c r="D309">
        <v>2.6697910000000008E-5</v>
      </c>
      <c r="E309">
        <v>1.3619319999999993E-5</v>
      </c>
    </row>
    <row r="310" spans="2:5" x14ac:dyDescent="0.25">
      <c r="B310">
        <v>308</v>
      </c>
      <c r="C310">
        <v>1.1030184999999999E-4</v>
      </c>
      <c r="D310">
        <v>2.6624040000000007E-5</v>
      </c>
      <c r="E310">
        <v>1.361351E-5</v>
      </c>
    </row>
    <row r="311" spans="2:5" x14ac:dyDescent="0.25">
      <c r="B311">
        <v>309</v>
      </c>
      <c r="C311">
        <v>1.1191748999999992E-4</v>
      </c>
      <c r="D311">
        <v>2.6777590000000009E-5</v>
      </c>
      <c r="E311">
        <v>1.3607850000000002E-5</v>
      </c>
    </row>
    <row r="312" spans="2:5" x14ac:dyDescent="0.25">
      <c r="B312">
        <v>310</v>
      </c>
      <c r="C312">
        <v>1.1137126000000001E-4</v>
      </c>
      <c r="D312">
        <v>2.6726430000000011E-5</v>
      </c>
      <c r="E312">
        <v>1.3624880000000004E-5</v>
      </c>
    </row>
    <row r="313" spans="2:5" x14ac:dyDescent="0.25">
      <c r="B313">
        <v>311</v>
      </c>
      <c r="C313">
        <v>1.1151354999999996E-4</v>
      </c>
      <c r="D313">
        <v>2.7158749999999998E-5</v>
      </c>
      <c r="E313">
        <v>1.3727239999999994E-5</v>
      </c>
    </row>
    <row r="314" spans="2:5" x14ac:dyDescent="0.25">
      <c r="B314">
        <v>312</v>
      </c>
      <c r="C314">
        <v>1.1139983999999995E-4</v>
      </c>
      <c r="D314">
        <v>2.6868580000000014E-5</v>
      </c>
      <c r="E314">
        <v>1.3738639999999999E-5</v>
      </c>
    </row>
    <row r="315" spans="2:5" x14ac:dyDescent="0.25">
      <c r="B315">
        <v>313</v>
      </c>
      <c r="C315">
        <v>1.1249778999999995E-4</v>
      </c>
      <c r="D315">
        <v>2.6999419999999996E-5</v>
      </c>
      <c r="E315">
        <v>1.3733009999999991E-5</v>
      </c>
    </row>
    <row r="316" spans="2:5" x14ac:dyDescent="0.25">
      <c r="B316">
        <v>314</v>
      </c>
      <c r="C316">
        <v>1.1225881000000002E-4</v>
      </c>
      <c r="D316">
        <v>2.7062019999999994E-5</v>
      </c>
      <c r="E316">
        <v>1.4182349999999995E-5</v>
      </c>
    </row>
    <row r="317" spans="2:5" x14ac:dyDescent="0.25">
      <c r="B317">
        <v>315</v>
      </c>
      <c r="C317">
        <v>1.1249207000000002E-4</v>
      </c>
      <c r="D317">
        <v>2.7022159999999997E-5</v>
      </c>
      <c r="E317">
        <v>1.3880919999999994E-5</v>
      </c>
    </row>
    <row r="318" spans="2:5" x14ac:dyDescent="0.25">
      <c r="B318">
        <v>316</v>
      </c>
      <c r="C318">
        <v>1.1205409999999996E-4</v>
      </c>
      <c r="D318">
        <v>2.7044900000000009E-5</v>
      </c>
      <c r="E318">
        <v>1.4216609999999993E-5</v>
      </c>
    </row>
    <row r="319" spans="2:5" x14ac:dyDescent="0.25">
      <c r="B319">
        <v>317</v>
      </c>
      <c r="C319">
        <v>1.1343072000000003E-4</v>
      </c>
      <c r="D319">
        <v>2.7101790000000001E-5</v>
      </c>
      <c r="E319">
        <v>1.3858180000000003E-5</v>
      </c>
    </row>
    <row r="320" spans="2:5" x14ac:dyDescent="0.25">
      <c r="B320">
        <v>318</v>
      </c>
      <c r="C320">
        <v>1.1330557999999999E-4</v>
      </c>
      <c r="D320">
        <v>2.72725E-5</v>
      </c>
      <c r="E320">
        <v>1.3960579999999995E-5</v>
      </c>
    </row>
    <row r="321" spans="2:5" x14ac:dyDescent="0.25">
      <c r="B321">
        <v>319</v>
      </c>
      <c r="C321">
        <v>1.1327139000000002E-4</v>
      </c>
      <c r="D321">
        <v>2.7352230000000008E-5</v>
      </c>
      <c r="E321">
        <v>1.4318889999999989E-5</v>
      </c>
    </row>
    <row r="322" spans="2:5" x14ac:dyDescent="0.25">
      <c r="B322">
        <v>320</v>
      </c>
      <c r="C322">
        <v>1.1390288999999998E-4</v>
      </c>
      <c r="D322">
        <v>2.7352109999999996E-5</v>
      </c>
      <c r="E322">
        <v>1.4193789999999999E-5</v>
      </c>
    </row>
    <row r="323" spans="2:5" x14ac:dyDescent="0.25">
      <c r="B323">
        <v>321</v>
      </c>
      <c r="C323">
        <v>1.1423848000000001E-4</v>
      </c>
      <c r="D323">
        <v>2.764804E-5</v>
      </c>
      <c r="E323">
        <v>1.4449729999999994E-5</v>
      </c>
    </row>
    <row r="324" spans="2:5" x14ac:dyDescent="0.25">
      <c r="B324">
        <v>322</v>
      </c>
      <c r="C324">
        <v>1.1486996999999999E-4</v>
      </c>
      <c r="D324">
        <v>2.7306680000000003E-5</v>
      </c>
      <c r="E324">
        <v>1.4512319999999993E-5</v>
      </c>
    </row>
    <row r="325" spans="2:5" x14ac:dyDescent="0.25">
      <c r="B325">
        <v>323</v>
      </c>
      <c r="C325">
        <v>1.1378904000000003E-4</v>
      </c>
      <c r="D325">
        <v>2.739198999999999E-5</v>
      </c>
      <c r="E325">
        <v>1.4159689999999995E-5</v>
      </c>
    </row>
    <row r="326" spans="2:5" x14ac:dyDescent="0.25">
      <c r="B326">
        <v>324</v>
      </c>
      <c r="C326">
        <v>1.1405083000000007E-4</v>
      </c>
      <c r="D326">
        <v>2.7545570000000001E-5</v>
      </c>
      <c r="E326">
        <v>1.423361999999999E-5</v>
      </c>
    </row>
    <row r="327" spans="2:5" x14ac:dyDescent="0.25">
      <c r="B327">
        <v>325</v>
      </c>
      <c r="C327">
        <v>1.1512594000000003E-4</v>
      </c>
      <c r="D327">
        <v>2.7488719999999998E-5</v>
      </c>
      <c r="E327">
        <v>1.4267749999999992E-5</v>
      </c>
    </row>
    <row r="328" spans="2:5" x14ac:dyDescent="0.25">
      <c r="B328">
        <v>326</v>
      </c>
      <c r="C328">
        <v>1.1507485000000005E-4</v>
      </c>
      <c r="D328">
        <v>2.7949499999999997E-5</v>
      </c>
      <c r="E328">
        <v>1.4227929999999997E-5</v>
      </c>
    </row>
    <row r="329" spans="2:5" x14ac:dyDescent="0.25">
      <c r="B329">
        <v>327</v>
      </c>
      <c r="C329">
        <v>1.1476767000000005E-4</v>
      </c>
      <c r="D329">
        <v>2.7363489999999996E-5</v>
      </c>
      <c r="E329">
        <v>1.4313259999999993E-5</v>
      </c>
    </row>
    <row r="330" spans="2:5" x14ac:dyDescent="0.25">
      <c r="B330">
        <v>328</v>
      </c>
      <c r="C330">
        <v>1.1558112000000008E-4</v>
      </c>
      <c r="D330">
        <v>2.7488729999999992E-5</v>
      </c>
      <c r="E330">
        <v>1.4313209999999986E-5</v>
      </c>
    </row>
    <row r="331" spans="2:5" x14ac:dyDescent="0.25">
      <c r="B331">
        <v>329</v>
      </c>
      <c r="C331">
        <v>1.1639466000000003E-4</v>
      </c>
      <c r="D331">
        <v>2.7431809999999998E-5</v>
      </c>
      <c r="E331">
        <v>1.4364479999999993E-5</v>
      </c>
    </row>
    <row r="332" spans="2:5" x14ac:dyDescent="0.25">
      <c r="B332">
        <v>330</v>
      </c>
      <c r="C332">
        <v>1.1673028000000004E-4</v>
      </c>
      <c r="D332">
        <v>2.7727729999999998E-5</v>
      </c>
      <c r="E332">
        <v>1.4859309999999991E-5</v>
      </c>
    </row>
    <row r="333" spans="2:5" x14ac:dyDescent="0.25">
      <c r="B333">
        <v>331</v>
      </c>
      <c r="C333">
        <v>1.1634909000000008E-4</v>
      </c>
      <c r="D333">
        <v>2.748875000000001E-5</v>
      </c>
      <c r="E333">
        <v>1.4449729999999995E-5</v>
      </c>
    </row>
    <row r="334" spans="2:5" x14ac:dyDescent="0.25">
      <c r="B334">
        <v>332</v>
      </c>
      <c r="C334">
        <v>1.1634348000000008E-4</v>
      </c>
      <c r="D334">
        <v>2.7312369999999997E-5</v>
      </c>
      <c r="E334">
        <v>1.4552139999999987E-5</v>
      </c>
    </row>
    <row r="335" spans="2:5" x14ac:dyDescent="0.25">
      <c r="B335">
        <v>333</v>
      </c>
      <c r="C335">
        <v>1.1792493000000007E-4</v>
      </c>
      <c r="D335">
        <v>2.7289579999999996E-5</v>
      </c>
      <c r="E335">
        <v>1.4574989999999977E-5</v>
      </c>
    </row>
    <row r="336" spans="2:5" x14ac:dyDescent="0.25">
      <c r="B336">
        <v>334</v>
      </c>
      <c r="C336">
        <v>1.1695210000000002E-4</v>
      </c>
      <c r="D336">
        <v>2.7454609999999994E-5</v>
      </c>
      <c r="E336">
        <v>1.4546409999999982E-5</v>
      </c>
    </row>
    <row r="337" spans="2:5" x14ac:dyDescent="0.25">
      <c r="B337">
        <v>335</v>
      </c>
      <c r="C337">
        <v>1.1830049000000004E-4</v>
      </c>
      <c r="D337">
        <v>2.7386300000000009E-5</v>
      </c>
      <c r="E337">
        <v>1.4648839999999985E-5</v>
      </c>
    </row>
    <row r="338" spans="2:5" x14ac:dyDescent="0.25">
      <c r="B338">
        <v>336</v>
      </c>
      <c r="C338">
        <v>1.5066449000000014E-4</v>
      </c>
      <c r="D338">
        <v>2.7653679999999998E-5</v>
      </c>
      <c r="E338">
        <v>1.4734179999999985E-5</v>
      </c>
    </row>
    <row r="339" spans="2:5" x14ac:dyDescent="0.25">
      <c r="B339">
        <v>337</v>
      </c>
      <c r="C339">
        <v>1.1756093000000006E-4</v>
      </c>
      <c r="D339">
        <v>2.8103100000000002E-5</v>
      </c>
      <c r="E339">
        <v>1.4671639999999978E-5</v>
      </c>
    </row>
    <row r="340" spans="2:5" x14ac:dyDescent="0.25">
      <c r="B340">
        <v>338</v>
      </c>
      <c r="C340">
        <v>1.1797044E-4</v>
      </c>
      <c r="D340">
        <v>2.8120200000000002E-5</v>
      </c>
      <c r="E340">
        <v>1.5109699999999982E-5</v>
      </c>
    </row>
    <row r="341" spans="2:5" x14ac:dyDescent="0.25">
      <c r="B341">
        <v>339</v>
      </c>
      <c r="C341">
        <v>1.1881815000000002E-4</v>
      </c>
      <c r="D341">
        <v>2.850700000000001E-5</v>
      </c>
      <c r="E341">
        <v>1.4961719999999984E-5</v>
      </c>
    </row>
    <row r="342" spans="2:5" x14ac:dyDescent="0.25">
      <c r="B342">
        <v>340</v>
      </c>
      <c r="C342">
        <v>1.2004701E-4</v>
      </c>
      <c r="D342">
        <v>2.8410220000000009E-5</v>
      </c>
      <c r="E342">
        <v>1.485369999999999E-5</v>
      </c>
    </row>
    <row r="343" spans="2:5" x14ac:dyDescent="0.25">
      <c r="B343">
        <v>341</v>
      </c>
      <c r="C343">
        <v>1.1939845000000002E-4</v>
      </c>
      <c r="D343">
        <v>2.8512690000000012E-5</v>
      </c>
      <c r="E343">
        <v>1.4961739999999978E-5</v>
      </c>
    </row>
    <row r="344" spans="2:5" x14ac:dyDescent="0.25">
      <c r="B344">
        <v>342</v>
      </c>
      <c r="C344">
        <v>1.1967143000000002E-4</v>
      </c>
      <c r="D344">
        <v>2.8632210000000014E-5</v>
      </c>
      <c r="E344">
        <v>1.4899209999999985E-5</v>
      </c>
    </row>
    <row r="345" spans="2:5" x14ac:dyDescent="0.25">
      <c r="B345">
        <v>343</v>
      </c>
      <c r="C345">
        <v>1.1962587000000001E-4</v>
      </c>
      <c r="D345">
        <v>2.8723250000000007E-5</v>
      </c>
      <c r="E345">
        <v>1.4973129999999982E-5</v>
      </c>
    </row>
    <row r="346" spans="2:5" x14ac:dyDescent="0.25">
      <c r="B346">
        <v>344</v>
      </c>
      <c r="C346">
        <v>1.1973964999999996E-4</v>
      </c>
      <c r="D346">
        <v>2.8768710000000019E-5</v>
      </c>
      <c r="E346">
        <v>1.4984539999999983E-5</v>
      </c>
    </row>
    <row r="347" spans="2:5" x14ac:dyDescent="0.25">
      <c r="B347">
        <v>345</v>
      </c>
      <c r="C347">
        <v>1.2062713999999996E-4</v>
      </c>
      <c r="D347">
        <v>2.9070219999999996E-5</v>
      </c>
      <c r="E347">
        <v>1.5240489999999978E-5</v>
      </c>
    </row>
    <row r="348" spans="2:5" x14ac:dyDescent="0.25">
      <c r="B348">
        <v>346</v>
      </c>
      <c r="C348">
        <v>1.2042233999999998E-4</v>
      </c>
      <c r="D348">
        <v>2.9093000000000014E-5</v>
      </c>
      <c r="E348">
        <v>1.5610299999999978E-5</v>
      </c>
    </row>
    <row r="349" spans="2:5" x14ac:dyDescent="0.25">
      <c r="B349">
        <v>347</v>
      </c>
      <c r="C349">
        <v>1.2000141999999998E-4</v>
      </c>
      <c r="D349">
        <v>2.9092910000000005E-5</v>
      </c>
      <c r="E349">
        <v>1.507550999999998E-5</v>
      </c>
    </row>
    <row r="350" spans="2:5" x14ac:dyDescent="0.25">
      <c r="B350">
        <v>348</v>
      </c>
      <c r="C350">
        <v>1.2148624E-4</v>
      </c>
      <c r="D350">
        <v>2.95765E-5</v>
      </c>
      <c r="E350">
        <v>1.5348659999999971E-5</v>
      </c>
    </row>
    <row r="351" spans="2:5" x14ac:dyDescent="0.25">
      <c r="B351">
        <v>349</v>
      </c>
      <c r="C351">
        <v>1.2351143999999995E-4</v>
      </c>
      <c r="D351">
        <v>2.9365979999999998E-5</v>
      </c>
      <c r="E351">
        <v>1.5559159999999979E-5</v>
      </c>
    </row>
    <row r="352" spans="2:5" x14ac:dyDescent="0.25">
      <c r="B352">
        <v>350</v>
      </c>
      <c r="C352">
        <v>1.2129844999999993E-4</v>
      </c>
      <c r="D352">
        <v>2.9366029999999985E-5</v>
      </c>
      <c r="E352">
        <v>1.5320149999999976E-5</v>
      </c>
    </row>
    <row r="353" spans="2:5" x14ac:dyDescent="0.25">
      <c r="B353">
        <v>351</v>
      </c>
      <c r="C353">
        <v>1.2081489999999995E-4</v>
      </c>
      <c r="D353">
        <v>2.9627669999999989E-5</v>
      </c>
      <c r="E353">
        <v>1.6082459999999994E-5</v>
      </c>
    </row>
    <row r="354" spans="2:5" x14ac:dyDescent="0.25">
      <c r="B354">
        <v>352</v>
      </c>
      <c r="C354">
        <v>1.1980234E-4</v>
      </c>
      <c r="D354">
        <v>2.9622039999999974E-5</v>
      </c>
      <c r="E354">
        <v>1.5388429999999982E-5</v>
      </c>
    </row>
    <row r="355" spans="2:5" x14ac:dyDescent="0.25">
      <c r="B355">
        <v>353</v>
      </c>
      <c r="C355">
        <v>1.213610699999999E-4</v>
      </c>
      <c r="D355">
        <v>2.9673239999999978E-5</v>
      </c>
      <c r="E355">
        <v>1.5388409999999987E-5</v>
      </c>
    </row>
    <row r="356" spans="2:5" x14ac:dyDescent="0.25">
      <c r="B356">
        <v>354</v>
      </c>
      <c r="C356">
        <v>1.2127005999999996E-4</v>
      </c>
      <c r="D356">
        <v>2.9781299999999985E-5</v>
      </c>
      <c r="E356">
        <v>1.6617219999999985E-5</v>
      </c>
    </row>
    <row r="357" spans="2:5" x14ac:dyDescent="0.25">
      <c r="B357">
        <v>355</v>
      </c>
      <c r="C357">
        <v>1.2125868999999994E-4</v>
      </c>
      <c r="D357">
        <v>3.0020219999999975E-5</v>
      </c>
      <c r="E357">
        <v>1.556478999999999E-5</v>
      </c>
    </row>
    <row r="358" spans="2:5" x14ac:dyDescent="0.25">
      <c r="B358">
        <v>356</v>
      </c>
      <c r="C358">
        <v>1.2153748999999994E-4</v>
      </c>
      <c r="D358">
        <v>3.0014469999999969E-5</v>
      </c>
      <c r="E358">
        <v>1.5627389999999985E-5</v>
      </c>
    </row>
    <row r="359" spans="2:5" x14ac:dyDescent="0.25">
      <c r="B359">
        <v>357</v>
      </c>
      <c r="C359">
        <v>1.2300511999999993E-4</v>
      </c>
      <c r="D359">
        <v>3.0247809999999972E-5</v>
      </c>
      <c r="E359">
        <v>1.5729730000000002E-5</v>
      </c>
    </row>
    <row r="360" spans="2:5" x14ac:dyDescent="0.25">
      <c r="B360">
        <v>358</v>
      </c>
      <c r="C360">
        <v>1.2239067999999999E-4</v>
      </c>
      <c r="D360">
        <v>3.0407149999999986E-5</v>
      </c>
      <c r="E360">
        <v>1.5633049999999994E-5</v>
      </c>
    </row>
    <row r="361" spans="2:5" x14ac:dyDescent="0.25">
      <c r="B361">
        <v>359</v>
      </c>
      <c r="C361">
        <v>1.1782815000000013E-4</v>
      </c>
      <c r="D361">
        <v>3.0486769999999975E-5</v>
      </c>
      <c r="E361">
        <v>1.6372629999999998E-5</v>
      </c>
    </row>
    <row r="362" spans="2:5" x14ac:dyDescent="0.25">
      <c r="B362">
        <v>360</v>
      </c>
      <c r="C362">
        <v>1.1710004000000002E-4</v>
      </c>
      <c r="D362">
        <v>3.0486759999999964E-5</v>
      </c>
      <c r="E362">
        <v>1.582648000000001E-5</v>
      </c>
    </row>
    <row r="363" spans="2:5" x14ac:dyDescent="0.25">
      <c r="B363">
        <v>361</v>
      </c>
      <c r="C363">
        <v>1.3103775999999994E-4</v>
      </c>
      <c r="D363">
        <v>3.0412819999999989E-5</v>
      </c>
      <c r="E363">
        <v>1.6645690000000008E-5</v>
      </c>
    </row>
    <row r="364" spans="2:5" x14ac:dyDescent="0.25">
      <c r="B364">
        <v>362</v>
      </c>
      <c r="C364">
        <v>1.2350009000000001E-4</v>
      </c>
      <c r="D364">
        <v>3.0219389999999983E-5</v>
      </c>
      <c r="E364">
        <v>1.5769590000000008E-5</v>
      </c>
    </row>
    <row r="365" spans="2:5" x14ac:dyDescent="0.25">
      <c r="B365">
        <v>363</v>
      </c>
      <c r="C365">
        <v>1.170374300000001E-4</v>
      </c>
      <c r="D365">
        <v>3.0503829999999979E-5</v>
      </c>
      <c r="E365">
        <v>1.5826550000000012E-5</v>
      </c>
    </row>
    <row r="366" spans="2:5" x14ac:dyDescent="0.25">
      <c r="B366">
        <v>364</v>
      </c>
      <c r="C366">
        <v>1.1641166000000003E-4</v>
      </c>
      <c r="D366">
        <v>3.0378639999999973E-5</v>
      </c>
      <c r="E366">
        <v>1.5997090000000009E-5</v>
      </c>
    </row>
    <row r="367" spans="2:5" x14ac:dyDescent="0.25">
      <c r="B367">
        <v>365</v>
      </c>
      <c r="C367">
        <v>1.2403484999999999E-4</v>
      </c>
      <c r="D367">
        <v>3.054931999999999E-5</v>
      </c>
      <c r="E367">
        <v>1.5963020000000008E-5</v>
      </c>
    </row>
    <row r="368" spans="2:5" x14ac:dyDescent="0.25">
      <c r="B368">
        <v>366</v>
      </c>
      <c r="C368">
        <v>1.1683835000000007E-4</v>
      </c>
      <c r="D368">
        <v>3.0463990000000001E-5</v>
      </c>
      <c r="E368">
        <v>1.588905000000001E-5</v>
      </c>
    </row>
    <row r="369" spans="2:5" x14ac:dyDescent="0.25">
      <c r="B369">
        <v>367</v>
      </c>
      <c r="C369">
        <v>1.1743577000000002E-4</v>
      </c>
      <c r="D369">
        <v>3.0452609999999984E-5</v>
      </c>
      <c r="E369">
        <v>1.654899000000001E-5</v>
      </c>
    </row>
    <row r="370" spans="2:5" x14ac:dyDescent="0.25">
      <c r="B370">
        <v>368</v>
      </c>
      <c r="C370">
        <v>1.1810127000000006E-4</v>
      </c>
      <c r="D370">
        <v>3.1493660000000004E-5</v>
      </c>
      <c r="E370">
        <v>1.6133760000000009E-5</v>
      </c>
    </row>
    <row r="371" spans="2:5" x14ac:dyDescent="0.25">
      <c r="B371">
        <v>369</v>
      </c>
      <c r="C371">
        <v>1.1874414000000001E-4</v>
      </c>
      <c r="D371">
        <v>3.0850829999999988E-5</v>
      </c>
      <c r="E371">
        <v>1.6344170000000003E-5</v>
      </c>
    </row>
    <row r="372" spans="2:5" x14ac:dyDescent="0.25">
      <c r="B372">
        <v>370</v>
      </c>
      <c r="C372">
        <v>1.1905699999999994E-4</v>
      </c>
      <c r="D372">
        <v>3.1089749999999998E-5</v>
      </c>
      <c r="E372">
        <v>1.661724000000001E-5</v>
      </c>
    </row>
    <row r="373" spans="2:5" x14ac:dyDescent="0.25">
      <c r="B373">
        <v>371</v>
      </c>
      <c r="C373">
        <v>1.2753357000000009E-4</v>
      </c>
      <c r="D373">
        <v>3.1163710000000009E-5</v>
      </c>
      <c r="E373">
        <v>1.6201950000000012E-5</v>
      </c>
    </row>
    <row r="374" spans="2:5" x14ac:dyDescent="0.25">
      <c r="B374">
        <v>372</v>
      </c>
      <c r="C374">
        <v>1.1766891000000002E-4</v>
      </c>
      <c r="D374">
        <v>3.0765540000000012E-5</v>
      </c>
      <c r="E374">
        <v>1.615073000000001E-5</v>
      </c>
    </row>
    <row r="375" spans="2:5" x14ac:dyDescent="0.25">
      <c r="B375">
        <v>373</v>
      </c>
      <c r="C375">
        <v>1.1710002000000003E-4</v>
      </c>
      <c r="D375">
        <v>3.0811050000000011E-5</v>
      </c>
      <c r="E375">
        <v>1.6082460000000015E-5</v>
      </c>
    </row>
    <row r="376" spans="2:5" x14ac:dyDescent="0.25">
      <c r="B376">
        <v>374</v>
      </c>
      <c r="C376">
        <v>1.1748693999999996E-4</v>
      </c>
      <c r="D376">
        <v>3.0987359999999984E-5</v>
      </c>
      <c r="E376">
        <v>1.6190570000000015E-5</v>
      </c>
    </row>
    <row r="377" spans="2:5" x14ac:dyDescent="0.25">
      <c r="B377">
        <v>375</v>
      </c>
      <c r="C377">
        <v>1.1752673000000005E-4</v>
      </c>
      <c r="D377">
        <v>3.1305960000000012E-5</v>
      </c>
      <c r="E377">
        <v>1.6042620000000009E-5</v>
      </c>
    </row>
    <row r="378" spans="2:5" x14ac:dyDescent="0.25">
      <c r="B378">
        <v>376</v>
      </c>
      <c r="C378">
        <v>1.1822645999999999E-4</v>
      </c>
      <c r="D378">
        <v>3.1340080000000021E-5</v>
      </c>
      <c r="E378">
        <v>1.6179170000000014E-5</v>
      </c>
    </row>
    <row r="379" spans="2:5" x14ac:dyDescent="0.25">
      <c r="B379">
        <v>377</v>
      </c>
      <c r="C379">
        <v>1.2347166000000002E-4</v>
      </c>
      <c r="D379">
        <v>3.1351470000000018E-5</v>
      </c>
      <c r="E379">
        <v>1.6583130000000006E-5</v>
      </c>
    </row>
    <row r="380" spans="2:5" x14ac:dyDescent="0.25">
      <c r="B380">
        <v>378</v>
      </c>
      <c r="C380">
        <v>1.1733894999999997E-4</v>
      </c>
      <c r="D380">
        <v>3.1522120000000009E-5</v>
      </c>
      <c r="E380">
        <v>1.6207630000000013E-5</v>
      </c>
    </row>
    <row r="381" spans="2:5" x14ac:dyDescent="0.25">
      <c r="B381">
        <v>379</v>
      </c>
      <c r="C381">
        <v>1.2377308000000001E-4</v>
      </c>
      <c r="D381">
        <v>3.1510780000000015E-5</v>
      </c>
      <c r="E381">
        <v>1.6173480000000009E-5</v>
      </c>
    </row>
    <row r="382" spans="2:5" x14ac:dyDescent="0.25">
      <c r="B382">
        <v>380</v>
      </c>
      <c r="C382">
        <v>1.2425096999999998E-4</v>
      </c>
      <c r="D382">
        <v>3.1761079999999988E-5</v>
      </c>
      <c r="E382">
        <v>1.6384010000000002E-5</v>
      </c>
    </row>
    <row r="383" spans="2:5" x14ac:dyDescent="0.25">
      <c r="B383">
        <v>381</v>
      </c>
      <c r="C383">
        <v>1.2387549000000001E-4</v>
      </c>
      <c r="D383">
        <v>3.174963E-5</v>
      </c>
      <c r="E383">
        <v>1.6224710000000008E-5</v>
      </c>
    </row>
    <row r="384" spans="2:5" x14ac:dyDescent="0.25">
      <c r="B384">
        <v>382</v>
      </c>
      <c r="C384">
        <v>1.2394957000000004E-4</v>
      </c>
      <c r="D384">
        <v>3.1766750000000005E-5</v>
      </c>
      <c r="E384">
        <v>1.6366860000000005E-5</v>
      </c>
    </row>
    <row r="385" spans="2:5" x14ac:dyDescent="0.25">
      <c r="B385">
        <v>383</v>
      </c>
      <c r="C385">
        <v>1.2427377999999997E-4</v>
      </c>
      <c r="D385">
        <v>3.2005659999999988E-5</v>
      </c>
      <c r="E385">
        <v>1.6344209999999999E-5</v>
      </c>
    </row>
    <row r="386" spans="2:5" x14ac:dyDescent="0.25">
      <c r="B386">
        <v>384</v>
      </c>
      <c r="C386">
        <v>1.2475729000000001E-4</v>
      </c>
      <c r="D386">
        <v>3.2170599999999986E-5</v>
      </c>
      <c r="E386">
        <v>1.6429540000000005E-5</v>
      </c>
    </row>
    <row r="387" spans="2:5" x14ac:dyDescent="0.25">
      <c r="B387">
        <v>385</v>
      </c>
      <c r="C387">
        <v>1.2595206000000001E-4</v>
      </c>
      <c r="D387">
        <v>3.2358330000000007E-5</v>
      </c>
      <c r="E387">
        <v>1.6520520000000007E-5</v>
      </c>
    </row>
    <row r="388" spans="2:5" x14ac:dyDescent="0.25">
      <c r="B388">
        <v>386</v>
      </c>
      <c r="C388">
        <v>1.2541154000000006E-4</v>
      </c>
      <c r="D388">
        <v>3.2221869999999995E-5</v>
      </c>
      <c r="E388">
        <v>1.6628550000000005E-5</v>
      </c>
    </row>
    <row r="389" spans="2:5" x14ac:dyDescent="0.25">
      <c r="B389">
        <v>387</v>
      </c>
      <c r="C389">
        <v>1.254002E-4</v>
      </c>
      <c r="D389">
        <v>3.2568849999999989E-5</v>
      </c>
      <c r="E389">
        <v>1.7015370000000008E-5</v>
      </c>
    </row>
    <row r="390" spans="2:5" x14ac:dyDescent="0.25">
      <c r="B390">
        <v>388</v>
      </c>
      <c r="C390">
        <v>1.2566192000000007E-4</v>
      </c>
      <c r="D390">
        <v>3.264844999999998E-5</v>
      </c>
      <c r="E390">
        <v>1.6765150000000003E-5</v>
      </c>
    </row>
    <row r="391" spans="2:5" x14ac:dyDescent="0.25">
      <c r="B391">
        <v>389</v>
      </c>
      <c r="C391">
        <v>1.2634450000000011E-4</v>
      </c>
      <c r="D391">
        <v>3.2642849999999975E-5</v>
      </c>
      <c r="E391">
        <v>1.6776520000000002E-5</v>
      </c>
    </row>
    <row r="392" spans="2:5" x14ac:dyDescent="0.25">
      <c r="B392">
        <v>390</v>
      </c>
      <c r="C392">
        <v>1.2685651E-4</v>
      </c>
      <c r="D392">
        <v>3.288741E-5</v>
      </c>
      <c r="E392">
        <v>1.6878919999999997E-5</v>
      </c>
    </row>
    <row r="393" spans="2:5" x14ac:dyDescent="0.25">
      <c r="B393">
        <v>391</v>
      </c>
      <c r="C393">
        <v>1.268735400000001E-4</v>
      </c>
      <c r="D393">
        <v>3.289878999999997E-5</v>
      </c>
      <c r="E393">
        <v>1.6998470000000001E-5</v>
      </c>
    </row>
    <row r="394" spans="2:5" x14ac:dyDescent="0.25">
      <c r="B394">
        <v>392</v>
      </c>
      <c r="C394">
        <v>1.2723192000000004E-4</v>
      </c>
      <c r="D394">
        <v>3.3069549999999982E-5</v>
      </c>
      <c r="E394">
        <v>1.7516039999999996E-5</v>
      </c>
    </row>
    <row r="395" spans="2:5" x14ac:dyDescent="0.25">
      <c r="B395">
        <v>393</v>
      </c>
      <c r="C395">
        <v>1.2805119000000007E-4</v>
      </c>
      <c r="D395">
        <v>3.3063819999999995E-5</v>
      </c>
      <c r="E395">
        <v>1.6895930000000004E-5</v>
      </c>
    </row>
    <row r="396" spans="2:5" x14ac:dyDescent="0.25">
      <c r="B396">
        <v>394</v>
      </c>
      <c r="C396">
        <v>1.2737419000000006E-4</v>
      </c>
      <c r="D396">
        <v>3.3069469999999997E-5</v>
      </c>
      <c r="E396">
        <v>1.7203169999999993E-5</v>
      </c>
    </row>
    <row r="397" spans="2:5" x14ac:dyDescent="0.25">
      <c r="B397">
        <v>395</v>
      </c>
      <c r="C397">
        <v>1.2857450000000007E-4</v>
      </c>
      <c r="D397">
        <v>3.3359639999999981E-5</v>
      </c>
      <c r="E397">
        <v>1.6969979999999994E-5</v>
      </c>
    </row>
    <row r="398" spans="2:5" x14ac:dyDescent="0.25">
      <c r="B398">
        <v>396</v>
      </c>
      <c r="C398">
        <v>1.2755624000000007E-4</v>
      </c>
      <c r="D398">
        <v>3.3086579999999988E-5</v>
      </c>
      <c r="E398">
        <v>1.7032559999999991E-5</v>
      </c>
    </row>
    <row r="399" spans="2:5" x14ac:dyDescent="0.25">
      <c r="B399">
        <v>397</v>
      </c>
      <c r="C399">
        <v>1.276585800000001E-4</v>
      </c>
      <c r="D399">
        <v>3.3092259999999992E-5</v>
      </c>
      <c r="E399">
        <v>1.7669719999999999E-5</v>
      </c>
    </row>
    <row r="400" spans="2:5" x14ac:dyDescent="0.25">
      <c r="B400">
        <v>398</v>
      </c>
      <c r="C400">
        <v>1.2685645000000011E-4</v>
      </c>
      <c r="D400">
        <v>3.3086639999999992E-5</v>
      </c>
      <c r="E400">
        <v>1.7129149999999995E-5</v>
      </c>
    </row>
    <row r="401" spans="2:5" x14ac:dyDescent="0.25">
      <c r="B401">
        <v>399</v>
      </c>
      <c r="C401">
        <v>1.2815365000000005E-4</v>
      </c>
      <c r="D401">
        <v>3.307508999999999E-5</v>
      </c>
      <c r="E401">
        <v>1.7584419999999988E-5</v>
      </c>
    </row>
    <row r="402" spans="2:5" x14ac:dyDescent="0.25">
      <c r="B402">
        <v>400</v>
      </c>
      <c r="C402">
        <v>1.2817625000000009E-4</v>
      </c>
      <c r="D402">
        <v>3.3274319999999996E-5</v>
      </c>
      <c r="E402">
        <v>1.7015429999999995E-5</v>
      </c>
    </row>
    <row r="403" spans="2:5" x14ac:dyDescent="0.25">
      <c r="B403">
        <v>401</v>
      </c>
      <c r="C403">
        <v>1.2829012000000007E-4</v>
      </c>
      <c r="D403">
        <v>3.3536009999999986E-5</v>
      </c>
      <c r="E403">
        <v>1.7607059999999993E-5</v>
      </c>
    </row>
    <row r="404" spans="2:5" x14ac:dyDescent="0.25">
      <c r="B404">
        <v>402</v>
      </c>
      <c r="C404">
        <v>1.2874513000000006E-4</v>
      </c>
      <c r="D404">
        <v>3.3467809999999972E-5</v>
      </c>
      <c r="E404">
        <v>1.7242959999999995E-5</v>
      </c>
    </row>
    <row r="405" spans="2:5" x14ac:dyDescent="0.25">
      <c r="B405">
        <v>403</v>
      </c>
      <c r="C405">
        <v>1.2880780000000007E-4</v>
      </c>
      <c r="D405">
        <v>3.3535959999999982E-5</v>
      </c>
      <c r="E405">
        <v>1.7345429999999994E-5</v>
      </c>
    </row>
    <row r="406" spans="2:5" x14ac:dyDescent="0.25">
      <c r="B406">
        <v>404</v>
      </c>
      <c r="C406">
        <v>1.2946771000000006E-4</v>
      </c>
      <c r="D406">
        <v>3.3501909999999999E-5</v>
      </c>
      <c r="E406">
        <v>1.7874399999999996E-5</v>
      </c>
    </row>
    <row r="407" spans="2:5" x14ac:dyDescent="0.25">
      <c r="B407">
        <v>405</v>
      </c>
      <c r="C407">
        <v>1.2971802000000005E-4</v>
      </c>
      <c r="D407">
        <v>3.3513279999999995E-5</v>
      </c>
      <c r="E407">
        <v>1.7464819999999994E-5</v>
      </c>
    </row>
    <row r="408" spans="2:5" x14ac:dyDescent="0.25">
      <c r="B408">
        <v>406</v>
      </c>
      <c r="C408">
        <v>1.2917755000000007E-4</v>
      </c>
      <c r="D408">
        <v>3.3695329999999984E-5</v>
      </c>
      <c r="E408">
        <v>1.7447749999999992E-5</v>
      </c>
    </row>
    <row r="409" spans="2:5" x14ac:dyDescent="0.25">
      <c r="B409">
        <v>407</v>
      </c>
      <c r="C409">
        <v>1.2942214000000009E-4</v>
      </c>
      <c r="D409">
        <v>3.3683919999999986E-5</v>
      </c>
      <c r="E409">
        <v>1.7499009999999987E-5</v>
      </c>
    </row>
    <row r="410" spans="2:5" x14ac:dyDescent="0.25">
      <c r="B410">
        <v>408</v>
      </c>
      <c r="C410">
        <v>1.3028121999999998E-4</v>
      </c>
      <c r="D410">
        <v>3.372940999999999E-5</v>
      </c>
      <c r="E410">
        <v>1.8016639999999989E-5</v>
      </c>
    </row>
    <row r="411" spans="2:5" x14ac:dyDescent="0.25">
      <c r="B411">
        <v>409</v>
      </c>
      <c r="C411">
        <v>1.3007066000000005E-4</v>
      </c>
      <c r="D411">
        <v>3.3740849999999991E-5</v>
      </c>
      <c r="E411">
        <v>1.760139999999999E-5</v>
      </c>
    </row>
    <row r="412" spans="2:5" x14ac:dyDescent="0.25">
      <c r="B412">
        <v>410</v>
      </c>
      <c r="C412">
        <v>1.2997971000000002E-4</v>
      </c>
      <c r="D412">
        <v>3.3865879999999996E-5</v>
      </c>
      <c r="E412">
        <v>1.7635589999999983E-5</v>
      </c>
    </row>
    <row r="413" spans="2:5" x14ac:dyDescent="0.25">
      <c r="B413">
        <v>411</v>
      </c>
      <c r="C413">
        <v>1.3041775000000003E-4</v>
      </c>
      <c r="D413">
        <v>3.360992999999998E-5</v>
      </c>
      <c r="E413">
        <v>1.7590059999999987E-5</v>
      </c>
    </row>
    <row r="414" spans="2:5" x14ac:dyDescent="0.25">
      <c r="B414">
        <v>412</v>
      </c>
      <c r="C414">
        <v>1.3066801E-4</v>
      </c>
      <c r="D414">
        <v>3.3911529999999991E-5</v>
      </c>
      <c r="E414">
        <v>1.7407949999999993E-5</v>
      </c>
    </row>
    <row r="415" spans="2:5" x14ac:dyDescent="0.25">
      <c r="B415">
        <v>413</v>
      </c>
      <c r="C415">
        <v>1.3038374000000003E-4</v>
      </c>
      <c r="D415">
        <v>3.3985279999999986E-5</v>
      </c>
      <c r="E415">
        <v>1.795422999999998E-5</v>
      </c>
    </row>
    <row r="416" spans="2:5" x14ac:dyDescent="0.25">
      <c r="B416">
        <v>414</v>
      </c>
      <c r="C416">
        <v>1.3007637999999999E-4</v>
      </c>
      <c r="D416">
        <v>3.4161819999999997E-5</v>
      </c>
      <c r="E416">
        <v>1.7794799999999988E-5</v>
      </c>
    </row>
    <row r="417" spans="2:5" x14ac:dyDescent="0.25">
      <c r="B417">
        <v>415</v>
      </c>
      <c r="C417">
        <v>1.3125403000000002E-4</v>
      </c>
      <c r="D417">
        <v>3.4389279999999985E-5</v>
      </c>
      <c r="E417">
        <v>1.7766439999999986E-5</v>
      </c>
    </row>
    <row r="418" spans="2:5" x14ac:dyDescent="0.25">
      <c r="B418">
        <v>416</v>
      </c>
      <c r="C418">
        <v>1.3145881999999996E-4</v>
      </c>
      <c r="D418">
        <v>3.4685130000000007E-5</v>
      </c>
      <c r="E418">
        <v>1.8255699999999982E-5</v>
      </c>
    </row>
    <row r="419" spans="2:5" x14ac:dyDescent="0.25">
      <c r="B419">
        <v>417</v>
      </c>
      <c r="C419">
        <v>1.3112882E-4</v>
      </c>
      <c r="D419">
        <v>3.4338189999999975E-5</v>
      </c>
      <c r="E419">
        <v>1.7783419999999991E-5</v>
      </c>
    </row>
    <row r="420" spans="2:5" x14ac:dyDescent="0.25">
      <c r="B420">
        <v>418</v>
      </c>
      <c r="C420">
        <v>1.3036656000000007E-4</v>
      </c>
      <c r="D420">
        <v>3.4434799999999991E-5</v>
      </c>
      <c r="E420">
        <v>1.827271999999998E-5</v>
      </c>
    </row>
    <row r="421" spans="2:5" x14ac:dyDescent="0.25">
      <c r="B421">
        <v>419</v>
      </c>
      <c r="C421">
        <v>1.3096949999999997E-4</v>
      </c>
      <c r="D421">
        <v>3.4429149999999995E-5</v>
      </c>
      <c r="E421">
        <v>1.7942799999999987E-5</v>
      </c>
    </row>
    <row r="422" spans="2:5" x14ac:dyDescent="0.25">
      <c r="B422">
        <v>420</v>
      </c>
      <c r="C422">
        <v>1.3172618999999998E-4</v>
      </c>
      <c r="D422">
        <v>3.4685079999999996E-5</v>
      </c>
      <c r="E422">
        <v>1.8318259999999981E-5</v>
      </c>
    </row>
    <row r="423" spans="2:5" x14ac:dyDescent="0.25">
      <c r="B423">
        <v>421</v>
      </c>
      <c r="C423">
        <v>1.324715599999999E-4</v>
      </c>
      <c r="D423">
        <v>3.4844359999999985E-5</v>
      </c>
      <c r="E423">
        <v>1.8079349999999985E-5</v>
      </c>
    </row>
    <row r="424" spans="2:5" x14ac:dyDescent="0.25">
      <c r="B424">
        <v>422</v>
      </c>
      <c r="C424">
        <v>1.3227805999999997E-4</v>
      </c>
      <c r="D424">
        <v>3.4702140000000017E-5</v>
      </c>
      <c r="E424">
        <v>1.7988299999999982E-5</v>
      </c>
    </row>
    <row r="425" spans="2:5" x14ac:dyDescent="0.25">
      <c r="B425">
        <v>423</v>
      </c>
      <c r="C425">
        <v>1.3214715999999992E-4</v>
      </c>
      <c r="D425">
        <v>3.4651000000000004E-5</v>
      </c>
      <c r="E425">
        <v>1.8528689999999987E-5</v>
      </c>
    </row>
    <row r="426" spans="2:5" x14ac:dyDescent="0.25">
      <c r="B426">
        <v>424</v>
      </c>
      <c r="C426">
        <v>1.3223253999999996E-4</v>
      </c>
      <c r="D426">
        <v>3.4759079999999982E-5</v>
      </c>
      <c r="E426">
        <v>1.8175959999999984E-5</v>
      </c>
    </row>
    <row r="427" spans="2:5" x14ac:dyDescent="0.25">
      <c r="B427">
        <v>425</v>
      </c>
      <c r="C427">
        <v>1.3321661E-4</v>
      </c>
      <c r="D427">
        <v>3.5060609999999995E-5</v>
      </c>
      <c r="E427">
        <v>1.822152999999999E-5</v>
      </c>
    </row>
    <row r="428" spans="2:5" x14ac:dyDescent="0.25">
      <c r="B428">
        <v>426</v>
      </c>
      <c r="C428">
        <v>1.3303458999999997E-4</v>
      </c>
      <c r="D428">
        <v>3.5595399999999988E-5</v>
      </c>
      <c r="E428">
        <v>1.8261319999999995E-5</v>
      </c>
    </row>
    <row r="429" spans="2:5" x14ac:dyDescent="0.25">
      <c r="B429">
        <v>427</v>
      </c>
      <c r="C429">
        <v>1.3365473000000002E-4</v>
      </c>
      <c r="D429">
        <v>3.5726249999999987E-5</v>
      </c>
      <c r="E429">
        <v>1.838076999999999E-5</v>
      </c>
    </row>
    <row r="430" spans="2:5" x14ac:dyDescent="0.25">
      <c r="B430">
        <v>428</v>
      </c>
      <c r="C430">
        <v>1.328695699999999E-4</v>
      </c>
      <c r="D430">
        <v>3.5436119999999999E-5</v>
      </c>
      <c r="E430">
        <v>1.9131789999999984E-5</v>
      </c>
    </row>
    <row r="431" spans="2:5" x14ac:dyDescent="0.25">
      <c r="B431">
        <v>429</v>
      </c>
      <c r="C431">
        <v>1.3331905999999997E-4</v>
      </c>
      <c r="D431">
        <v>3.4804610000000016E-5</v>
      </c>
      <c r="E431">
        <v>1.8085029999999986E-5</v>
      </c>
    </row>
    <row r="432" spans="2:5" x14ac:dyDescent="0.25">
      <c r="B432">
        <v>430</v>
      </c>
      <c r="C432">
        <v>1.3164653999999995E-4</v>
      </c>
      <c r="D432">
        <v>3.48501E-5</v>
      </c>
      <c r="E432">
        <v>1.8505969999999993E-5</v>
      </c>
    </row>
    <row r="433" spans="2:5" x14ac:dyDescent="0.25">
      <c r="B433">
        <v>431</v>
      </c>
      <c r="C433">
        <v>1.3250556999999988E-4</v>
      </c>
      <c r="D433">
        <v>3.4895600000000005E-5</v>
      </c>
      <c r="E433">
        <v>1.8090669999999991E-5</v>
      </c>
    </row>
    <row r="434" spans="2:5" x14ac:dyDescent="0.25">
      <c r="B434">
        <v>432</v>
      </c>
      <c r="C434">
        <v>1.3211865999999996E-4</v>
      </c>
      <c r="D434">
        <v>3.4941139999999986E-5</v>
      </c>
      <c r="E434">
        <v>1.8176069999999991E-5</v>
      </c>
    </row>
    <row r="435" spans="2:5" x14ac:dyDescent="0.25">
      <c r="B435">
        <v>433</v>
      </c>
      <c r="C435">
        <v>1.3355792999999997E-4</v>
      </c>
      <c r="D435">
        <v>3.5231310000000017E-5</v>
      </c>
      <c r="E435">
        <v>1.8375130000000002E-5</v>
      </c>
    </row>
    <row r="436" spans="2:5" x14ac:dyDescent="0.25">
      <c r="B436">
        <v>434</v>
      </c>
      <c r="C436">
        <v>1.329321999999999E-4</v>
      </c>
      <c r="D436">
        <v>3.5345040000000024E-5</v>
      </c>
      <c r="E436">
        <v>1.8352339999999993E-5</v>
      </c>
    </row>
    <row r="437" spans="2:5" x14ac:dyDescent="0.25">
      <c r="B437">
        <v>435</v>
      </c>
      <c r="C437">
        <v>1.3368883999999987E-4</v>
      </c>
      <c r="D437">
        <v>3.5157330000000012E-5</v>
      </c>
      <c r="E437">
        <v>1.8375049999999989E-5</v>
      </c>
    </row>
    <row r="438" spans="2:5" x14ac:dyDescent="0.25">
      <c r="B438">
        <v>436</v>
      </c>
      <c r="C438">
        <v>1.3346129999999994E-4</v>
      </c>
      <c r="D438">
        <v>3.5066310000000007E-5</v>
      </c>
      <c r="E438">
        <v>1.8363720000000007E-5</v>
      </c>
    </row>
    <row r="439" spans="2:5" x14ac:dyDescent="0.25">
      <c r="B439">
        <v>437</v>
      </c>
      <c r="C439">
        <v>1.342178799999999E-4</v>
      </c>
      <c r="D439">
        <v>3.5248360000000003E-5</v>
      </c>
      <c r="E439">
        <v>1.8454669999999992E-5</v>
      </c>
    </row>
    <row r="440" spans="2:5" x14ac:dyDescent="0.25">
      <c r="B440">
        <v>438</v>
      </c>
      <c r="C440">
        <v>1.3344991999999996E-4</v>
      </c>
      <c r="D440">
        <v>3.5248279999999998E-5</v>
      </c>
      <c r="E440">
        <v>1.8483250000000006E-5</v>
      </c>
    </row>
    <row r="441" spans="2:5" x14ac:dyDescent="0.25">
      <c r="B441">
        <v>439</v>
      </c>
      <c r="C441">
        <v>1.343999399999999E-4</v>
      </c>
      <c r="D441">
        <v>3.5191510000000018E-5</v>
      </c>
      <c r="E441">
        <v>1.9063400000000001E-5</v>
      </c>
    </row>
    <row r="442" spans="2:5" x14ac:dyDescent="0.25">
      <c r="B442">
        <v>440</v>
      </c>
      <c r="C442">
        <v>1.3484932999999996E-4</v>
      </c>
      <c r="D442">
        <v>3.5151710000000005E-5</v>
      </c>
      <c r="E442">
        <v>1.8596929999999993E-5</v>
      </c>
    </row>
    <row r="443" spans="2:5" x14ac:dyDescent="0.25">
      <c r="B443">
        <v>441</v>
      </c>
      <c r="C443">
        <v>1.3413252999999994E-4</v>
      </c>
      <c r="D443">
        <v>3.525978999999999E-5</v>
      </c>
      <c r="E443">
        <v>1.8995169999999995E-5</v>
      </c>
    </row>
    <row r="444" spans="2:5" x14ac:dyDescent="0.25">
      <c r="B444">
        <v>442</v>
      </c>
      <c r="C444">
        <v>1.3494043E-4</v>
      </c>
      <c r="D444">
        <v>3.5174410000000001E-5</v>
      </c>
      <c r="E444">
        <v>1.8813169999999999E-5</v>
      </c>
    </row>
    <row r="445" spans="2:5" x14ac:dyDescent="0.25">
      <c r="B445">
        <v>443</v>
      </c>
      <c r="C445">
        <v>1.3478109999999992E-4</v>
      </c>
      <c r="D445">
        <v>3.5328050000000015E-5</v>
      </c>
      <c r="E445">
        <v>1.8756229999999994E-5</v>
      </c>
    </row>
    <row r="446" spans="2:5" x14ac:dyDescent="0.25">
      <c r="B446">
        <v>444</v>
      </c>
      <c r="C446">
        <v>1.3542960999999998E-4</v>
      </c>
      <c r="D446">
        <v>3.5100440000000017E-5</v>
      </c>
      <c r="E446">
        <v>1.8767689999999996E-5</v>
      </c>
    </row>
    <row r="447" spans="2:5" x14ac:dyDescent="0.25">
      <c r="B447">
        <v>445</v>
      </c>
      <c r="C447">
        <v>1.3520774999999999E-4</v>
      </c>
      <c r="D447">
        <v>3.5225600000000004E-5</v>
      </c>
      <c r="E447">
        <v>1.8744899999999991E-5</v>
      </c>
    </row>
    <row r="448" spans="2:5" x14ac:dyDescent="0.25">
      <c r="B448">
        <v>446</v>
      </c>
      <c r="C448">
        <v>1.3535566999999991E-4</v>
      </c>
      <c r="D448">
        <v>3.5242660000000005E-5</v>
      </c>
      <c r="E448">
        <v>1.9222820000000003E-5</v>
      </c>
    </row>
    <row r="449" spans="2:5" x14ac:dyDescent="0.25">
      <c r="B449">
        <v>447</v>
      </c>
      <c r="C449">
        <v>1.3508833999999995E-4</v>
      </c>
      <c r="D449">
        <v>3.5481640000000005E-5</v>
      </c>
      <c r="E449">
        <v>1.8835879999999999E-5</v>
      </c>
    </row>
    <row r="450" spans="2:5" x14ac:dyDescent="0.25">
      <c r="B450">
        <v>448</v>
      </c>
      <c r="C450">
        <v>1.3582210999999993E-4</v>
      </c>
      <c r="D450">
        <v>3.5510009999999991E-5</v>
      </c>
      <c r="E450">
        <v>1.8955450000000005E-5</v>
      </c>
    </row>
    <row r="451" spans="2:5" x14ac:dyDescent="0.25">
      <c r="B451">
        <v>449</v>
      </c>
      <c r="C451">
        <v>1.3578799999999994E-4</v>
      </c>
      <c r="D451">
        <v>3.5748999999999999E-5</v>
      </c>
      <c r="E451">
        <v>1.8870060000000001E-5</v>
      </c>
    </row>
    <row r="452" spans="2:5" x14ac:dyDescent="0.25">
      <c r="B452">
        <v>450</v>
      </c>
      <c r="C452">
        <v>1.3537837999999996E-4</v>
      </c>
      <c r="D452">
        <v>3.5834350000000014E-5</v>
      </c>
      <c r="E452">
        <v>1.9063580000000007E-5</v>
      </c>
    </row>
    <row r="453" spans="2:5" x14ac:dyDescent="0.25">
      <c r="B453">
        <v>451</v>
      </c>
      <c r="C453">
        <v>1.3661298E-4</v>
      </c>
      <c r="D453">
        <v>3.6181340000000001E-5</v>
      </c>
      <c r="E453">
        <v>1.9302370000000001E-5</v>
      </c>
    </row>
    <row r="454" spans="2:5" x14ac:dyDescent="0.25">
      <c r="B454">
        <v>452</v>
      </c>
      <c r="C454">
        <v>1.3725576999999999E-4</v>
      </c>
      <c r="D454">
        <v>3.6966379999999998E-5</v>
      </c>
      <c r="E454">
        <v>1.9911120000000005E-5</v>
      </c>
    </row>
    <row r="455" spans="2:5" x14ac:dyDescent="0.25">
      <c r="B455">
        <v>453</v>
      </c>
      <c r="C455">
        <v>1.3714208999999997E-4</v>
      </c>
      <c r="D455">
        <v>3.6323499999999992E-5</v>
      </c>
      <c r="E455">
        <v>1.9364999999999995E-5</v>
      </c>
    </row>
    <row r="456" spans="2:5" x14ac:dyDescent="0.25">
      <c r="B456">
        <v>454</v>
      </c>
      <c r="C456">
        <v>1.3622608999999997E-4</v>
      </c>
      <c r="D456">
        <v>3.6556849999999999E-5</v>
      </c>
      <c r="E456">
        <v>1.9774459999999999E-5</v>
      </c>
    </row>
    <row r="457" spans="2:5" x14ac:dyDescent="0.25">
      <c r="B457">
        <v>455</v>
      </c>
      <c r="C457">
        <v>1.3708509999999996E-4</v>
      </c>
      <c r="D457">
        <v>3.6943599999999996E-5</v>
      </c>
      <c r="E457">
        <v>1.9262610000000002E-5</v>
      </c>
    </row>
    <row r="458" spans="2:5" x14ac:dyDescent="0.25">
      <c r="B458">
        <v>456</v>
      </c>
      <c r="C458">
        <v>1.3641380000000003E-4</v>
      </c>
      <c r="D458">
        <v>3.6590959999999986E-5</v>
      </c>
      <c r="E458">
        <v>1.9319470000000015E-5</v>
      </c>
    </row>
    <row r="459" spans="2:5" x14ac:dyDescent="0.25">
      <c r="B459">
        <v>457</v>
      </c>
      <c r="C459">
        <v>1.3706805999999996E-4</v>
      </c>
      <c r="D459">
        <v>3.6858329999999988E-5</v>
      </c>
      <c r="E459">
        <v>1.9382030000000004E-5</v>
      </c>
    </row>
    <row r="460" spans="2:5" x14ac:dyDescent="0.25">
      <c r="B460">
        <v>458</v>
      </c>
      <c r="C460">
        <v>1.3627722999999997E-4</v>
      </c>
      <c r="D460">
        <v>3.6864020000000013E-5</v>
      </c>
      <c r="E460">
        <v>1.9894080000000012E-5</v>
      </c>
    </row>
    <row r="461" spans="2:5" x14ac:dyDescent="0.25">
      <c r="B461">
        <v>459</v>
      </c>
      <c r="C461">
        <v>1.3723299999999998E-4</v>
      </c>
      <c r="D461">
        <v>3.7176920000000001E-5</v>
      </c>
      <c r="E461">
        <v>1.947874E-5</v>
      </c>
    </row>
    <row r="462" spans="2:5" x14ac:dyDescent="0.25">
      <c r="B462">
        <v>460</v>
      </c>
      <c r="C462">
        <v>1.3723874E-4</v>
      </c>
      <c r="D462">
        <v>3.7057390000000015E-5</v>
      </c>
      <c r="E462">
        <v>1.9621000000000007E-5</v>
      </c>
    </row>
    <row r="463" spans="2:5" x14ac:dyDescent="0.25">
      <c r="B463">
        <v>461</v>
      </c>
      <c r="C463">
        <v>1.3826838000000004E-4</v>
      </c>
      <c r="D463">
        <v>3.7535320000000008E-5</v>
      </c>
      <c r="E463">
        <v>1.9564010000000012E-5</v>
      </c>
    </row>
    <row r="464" spans="2:5" x14ac:dyDescent="0.25">
      <c r="B464">
        <v>462</v>
      </c>
      <c r="C464">
        <v>1.3886570999999996E-4</v>
      </c>
      <c r="D464">
        <v>3.7899400000000005E-5</v>
      </c>
      <c r="E464">
        <v>1.9888360000000025E-5</v>
      </c>
    </row>
    <row r="465" spans="2:5" x14ac:dyDescent="0.25">
      <c r="B465">
        <v>463</v>
      </c>
      <c r="C465">
        <v>1.388544E-4</v>
      </c>
      <c r="D465">
        <v>3.7660420000000004E-5</v>
      </c>
      <c r="E465">
        <v>1.9797340000000017E-5</v>
      </c>
    </row>
    <row r="466" spans="2:5" x14ac:dyDescent="0.25">
      <c r="B466">
        <v>464</v>
      </c>
      <c r="C466">
        <v>1.3799533000000001E-4</v>
      </c>
      <c r="D466">
        <v>3.7728670000000029E-5</v>
      </c>
      <c r="E466">
        <v>1.9854250000000021E-5</v>
      </c>
    </row>
    <row r="467" spans="2:5" x14ac:dyDescent="0.25">
      <c r="B467">
        <v>465</v>
      </c>
      <c r="C467">
        <v>1.3915014E-4</v>
      </c>
      <c r="D467">
        <v>3.7882340000000004E-5</v>
      </c>
      <c r="E467">
        <v>2.0451540000000022E-5</v>
      </c>
    </row>
    <row r="468" spans="2:5" x14ac:dyDescent="0.25">
      <c r="B468">
        <v>466</v>
      </c>
      <c r="C468">
        <v>1.3828555999999999E-4</v>
      </c>
      <c r="D468">
        <v>3.7717290000000012E-5</v>
      </c>
      <c r="E468">
        <v>1.9808650000000023E-5</v>
      </c>
    </row>
    <row r="469" spans="2:5" x14ac:dyDescent="0.25">
      <c r="B469">
        <v>467</v>
      </c>
      <c r="C469">
        <v>1.3779054E-4</v>
      </c>
      <c r="D469">
        <v>3.7671780000000026E-5</v>
      </c>
      <c r="E469">
        <v>2.0167150000000023E-5</v>
      </c>
    </row>
    <row r="470" spans="2:5" x14ac:dyDescent="0.25">
      <c r="B470">
        <v>468</v>
      </c>
      <c r="C470">
        <v>1.3792710000000002E-4</v>
      </c>
      <c r="D470">
        <v>3.7734360000000013E-5</v>
      </c>
      <c r="E470">
        <v>1.9842850000000023E-5</v>
      </c>
    </row>
    <row r="471" spans="2:5" x14ac:dyDescent="0.25">
      <c r="B471">
        <v>469</v>
      </c>
      <c r="C471">
        <v>1.3810337999999999E-4</v>
      </c>
      <c r="D471">
        <v>3.7984740000000026E-5</v>
      </c>
      <c r="E471">
        <v>2.028088000000002E-5</v>
      </c>
    </row>
    <row r="472" spans="2:5" x14ac:dyDescent="0.25">
      <c r="B472">
        <v>470</v>
      </c>
      <c r="C472">
        <v>1.3789297000000003E-4</v>
      </c>
      <c r="D472">
        <v>3.8030150000000017E-5</v>
      </c>
      <c r="E472">
        <v>1.9859940000000022E-5</v>
      </c>
    </row>
    <row r="473" spans="2:5" x14ac:dyDescent="0.25">
      <c r="B473">
        <v>471</v>
      </c>
      <c r="C473">
        <v>1.3829123000000002E-4</v>
      </c>
      <c r="D473">
        <v>3.7973330000000013E-5</v>
      </c>
      <c r="E473">
        <v>2.0241020000000023E-5</v>
      </c>
    </row>
    <row r="474" spans="2:5" x14ac:dyDescent="0.25">
      <c r="B474">
        <v>472</v>
      </c>
      <c r="C474">
        <v>1.3868365000000005E-4</v>
      </c>
      <c r="D474">
        <v>3.8001780000000011E-5</v>
      </c>
      <c r="E474">
        <v>2.0047640000000017E-5</v>
      </c>
    </row>
    <row r="475" spans="2:5" x14ac:dyDescent="0.25">
      <c r="B475">
        <v>473</v>
      </c>
      <c r="C475">
        <v>1.3926398000000011E-4</v>
      </c>
      <c r="D475">
        <v>3.7927840000000023E-5</v>
      </c>
      <c r="E475">
        <v>2.0491310000000026E-5</v>
      </c>
    </row>
    <row r="476" spans="2:5" x14ac:dyDescent="0.25">
      <c r="B476">
        <v>474</v>
      </c>
      <c r="C476">
        <v>1.3835369000000008E-4</v>
      </c>
      <c r="D476">
        <v>3.8621820000000018E-5</v>
      </c>
      <c r="E476">
        <v>2.0059000000000019E-5</v>
      </c>
    </row>
    <row r="477" spans="2:5" x14ac:dyDescent="0.25">
      <c r="B477">
        <v>475</v>
      </c>
      <c r="C477">
        <v>1.392412E-4</v>
      </c>
      <c r="D477">
        <v>3.8178120000000015E-5</v>
      </c>
      <c r="E477">
        <v>2.0599510000000023E-5</v>
      </c>
    </row>
    <row r="478" spans="2:5" x14ac:dyDescent="0.25">
      <c r="B478">
        <v>476</v>
      </c>
      <c r="C478">
        <v>1.3946883000000006E-4</v>
      </c>
      <c r="D478">
        <v>3.8434090000000018E-5</v>
      </c>
      <c r="E478">
        <v>2.0178440000000023E-5</v>
      </c>
    </row>
    <row r="479" spans="2:5" x14ac:dyDescent="0.25">
      <c r="B479">
        <v>477</v>
      </c>
      <c r="C479">
        <v>1.3938913000000004E-4</v>
      </c>
      <c r="D479">
        <v>3.8343010000000023E-5</v>
      </c>
      <c r="E479">
        <v>2.1754290000000022E-5</v>
      </c>
    </row>
    <row r="480" spans="2:5" x14ac:dyDescent="0.25">
      <c r="B480">
        <v>478</v>
      </c>
      <c r="C480">
        <v>1.3958253000000007E-4</v>
      </c>
      <c r="D480">
        <v>3.8496690000000033E-5</v>
      </c>
      <c r="E480">
        <v>2.0246760000000022E-5</v>
      </c>
    </row>
    <row r="481" spans="2:5" x14ac:dyDescent="0.25">
      <c r="B481">
        <v>479</v>
      </c>
      <c r="C481">
        <v>1.4001491000000004E-4</v>
      </c>
      <c r="D481">
        <v>3.8411370000000008E-5</v>
      </c>
      <c r="E481">
        <v>2.0332090000000024E-5</v>
      </c>
    </row>
    <row r="482" spans="2:5" x14ac:dyDescent="0.25">
      <c r="B482">
        <v>480</v>
      </c>
      <c r="C482">
        <v>1.4033920000000008E-4</v>
      </c>
      <c r="D482">
        <v>3.8582040000000014E-5</v>
      </c>
      <c r="E482">
        <v>2.0235380000000022E-5</v>
      </c>
    </row>
    <row r="483" spans="2:5" x14ac:dyDescent="0.25">
      <c r="B483">
        <v>481</v>
      </c>
      <c r="C483">
        <v>1.3990106000000006E-4</v>
      </c>
      <c r="D483">
        <v>3.8718640000000008E-5</v>
      </c>
      <c r="E483">
        <v>2.0360540000000019E-5</v>
      </c>
    </row>
    <row r="484" spans="2:5" x14ac:dyDescent="0.25">
      <c r="B484">
        <v>482</v>
      </c>
      <c r="C484">
        <v>1.3958257999999998E-4</v>
      </c>
      <c r="D484">
        <v>3.8610450000000029E-5</v>
      </c>
      <c r="E484">
        <v>2.0474320000000016E-5</v>
      </c>
    </row>
    <row r="485" spans="2:5" x14ac:dyDescent="0.25">
      <c r="B485">
        <v>483</v>
      </c>
      <c r="C485">
        <v>1.3977022000000001E-4</v>
      </c>
      <c r="D485">
        <v>3.8786860000000017E-5</v>
      </c>
      <c r="E485">
        <v>2.094649000000002E-5</v>
      </c>
    </row>
    <row r="486" spans="2:5" x14ac:dyDescent="0.25">
      <c r="B486">
        <v>484</v>
      </c>
      <c r="C486">
        <v>1.3999223000000008E-4</v>
      </c>
      <c r="D486">
        <v>3.9014320000000025E-5</v>
      </c>
      <c r="E486">
        <v>2.0451540000000019E-5</v>
      </c>
    </row>
    <row r="487" spans="2:5" x14ac:dyDescent="0.25">
      <c r="B487">
        <v>485</v>
      </c>
      <c r="C487">
        <v>1.4034488000000007E-4</v>
      </c>
      <c r="D487">
        <v>3.8894810000000027E-5</v>
      </c>
      <c r="E487">
        <v>2.1031870000000012E-5</v>
      </c>
    </row>
    <row r="488" spans="2:5" x14ac:dyDescent="0.25">
      <c r="B488">
        <v>486</v>
      </c>
      <c r="C488">
        <v>1.4032777000000008E-4</v>
      </c>
      <c r="D488">
        <v>3.9037120000000008E-5</v>
      </c>
      <c r="E488">
        <v>2.0542630000000011E-5</v>
      </c>
    </row>
    <row r="489" spans="2:5" x14ac:dyDescent="0.25">
      <c r="B489">
        <v>487</v>
      </c>
      <c r="C489">
        <v>1.4064632000000007E-4</v>
      </c>
      <c r="D489">
        <v>3.9253340000000002E-5</v>
      </c>
      <c r="E489">
        <v>2.0508470000000013E-5</v>
      </c>
    </row>
    <row r="490" spans="2:5" x14ac:dyDescent="0.25">
      <c r="B490">
        <v>488</v>
      </c>
      <c r="C490">
        <v>1.4041883000000005E-4</v>
      </c>
      <c r="D490">
        <v>3.9418299999999995E-5</v>
      </c>
      <c r="E490">
        <v>2.0599480000000017E-5</v>
      </c>
    </row>
    <row r="491" spans="2:5" x14ac:dyDescent="0.25">
      <c r="B491">
        <v>489</v>
      </c>
      <c r="C491">
        <v>1.4090240999999997E-4</v>
      </c>
      <c r="D491">
        <v>3.9526380000000007E-5</v>
      </c>
      <c r="E491">
        <v>2.0622260000000011E-5</v>
      </c>
    </row>
    <row r="492" spans="2:5" x14ac:dyDescent="0.25">
      <c r="B492">
        <v>490</v>
      </c>
      <c r="C492">
        <v>1.4014010000000003E-4</v>
      </c>
      <c r="D492">
        <v>3.957185999999999E-5</v>
      </c>
      <c r="E492">
        <v>2.0724660000000002E-5</v>
      </c>
    </row>
    <row r="493" spans="2:5" x14ac:dyDescent="0.25">
      <c r="B493">
        <v>491</v>
      </c>
      <c r="C493">
        <v>1.4085687000000007E-4</v>
      </c>
      <c r="D493">
        <v>4.0174989999999993E-5</v>
      </c>
      <c r="E493">
        <v>2.0792880000000011E-5</v>
      </c>
    </row>
    <row r="494" spans="2:5" x14ac:dyDescent="0.25">
      <c r="B494">
        <v>492</v>
      </c>
      <c r="C494">
        <v>1.4097639E-4</v>
      </c>
      <c r="D494">
        <v>3.966852000000001E-5</v>
      </c>
      <c r="E494">
        <v>2.0792880000000008E-5</v>
      </c>
    </row>
    <row r="495" spans="2:5" x14ac:dyDescent="0.25">
      <c r="B495">
        <v>493</v>
      </c>
      <c r="C495">
        <v>1.4063497000000008E-4</v>
      </c>
      <c r="D495">
        <v>3.9987189999999988E-5</v>
      </c>
      <c r="E495">
        <v>2.0821340000000006E-5</v>
      </c>
    </row>
    <row r="496" spans="2:5" x14ac:dyDescent="0.25">
      <c r="B496">
        <v>494</v>
      </c>
      <c r="C496">
        <v>1.4095353000000005E-4</v>
      </c>
      <c r="D496">
        <v>4.0072570000000005E-5</v>
      </c>
      <c r="E496">
        <v>2.0758700000000015E-5</v>
      </c>
    </row>
    <row r="497" spans="2:5" x14ac:dyDescent="0.25">
      <c r="B497">
        <v>495</v>
      </c>
      <c r="C497">
        <v>1.4124373000000005E-4</v>
      </c>
      <c r="D497">
        <v>4.0004180000000011E-5</v>
      </c>
      <c r="E497">
        <v>2.1356070000000002E-5</v>
      </c>
    </row>
    <row r="498" spans="2:5" x14ac:dyDescent="0.25">
      <c r="B498">
        <v>496</v>
      </c>
      <c r="C498">
        <v>1.4204585000000009E-4</v>
      </c>
      <c r="D498">
        <v>4.0641379999999999E-5</v>
      </c>
      <c r="E498">
        <v>2.0980589999999996E-5</v>
      </c>
    </row>
    <row r="499" spans="2:5" x14ac:dyDescent="0.25">
      <c r="B499">
        <v>497</v>
      </c>
      <c r="C499">
        <v>1.4151101000000008E-4</v>
      </c>
      <c r="D499">
        <v>4.0220459999999989E-5</v>
      </c>
      <c r="E499">
        <v>2.125937E-5</v>
      </c>
    </row>
    <row r="500" spans="2:5" x14ac:dyDescent="0.25">
      <c r="B500">
        <v>498</v>
      </c>
      <c r="C500">
        <v>1.4130620000000002E-4</v>
      </c>
      <c r="D500">
        <v>4.0214830000000002E-5</v>
      </c>
      <c r="E500">
        <v>2.0940810000000002E-5</v>
      </c>
    </row>
    <row r="501" spans="2:5" x14ac:dyDescent="0.25">
      <c r="B501">
        <v>499</v>
      </c>
      <c r="C501">
        <v>1.4156229000000006E-4</v>
      </c>
      <c r="D501">
        <v>4.032851999999998E-5</v>
      </c>
      <c r="E501">
        <v>2.2243559999999989E-5</v>
      </c>
    </row>
    <row r="502" spans="2:5" x14ac:dyDescent="0.25">
      <c r="B502">
        <v>500</v>
      </c>
      <c r="C502">
        <v>1.4225066000000006E-4</v>
      </c>
      <c r="D502">
        <v>4.0510550000000001E-5</v>
      </c>
      <c r="E502">
        <v>2.1037539999999992E-5</v>
      </c>
    </row>
    <row r="503" spans="2:5" x14ac:dyDescent="0.25">
      <c r="B503">
        <v>501</v>
      </c>
      <c r="C503">
        <v>1.4202311000000004E-4</v>
      </c>
      <c r="D503">
        <v>4.0641419999999981E-5</v>
      </c>
      <c r="E503">
        <v>2.3620209999999992E-5</v>
      </c>
    </row>
    <row r="504" spans="2:5" x14ac:dyDescent="0.25">
      <c r="B504">
        <v>502</v>
      </c>
      <c r="C504">
        <v>1.4193206999999999E-4</v>
      </c>
      <c r="D504">
        <v>4.0641379999999985E-5</v>
      </c>
      <c r="E504">
        <v>2.301157999999999E-5</v>
      </c>
    </row>
    <row r="505" spans="2:5" x14ac:dyDescent="0.25">
      <c r="B505">
        <v>503</v>
      </c>
      <c r="C505">
        <v>1.501468600000001E-4</v>
      </c>
      <c r="D505">
        <v>4.0709679999999993E-5</v>
      </c>
      <c r="E505">
        <v>2.378518999999999E-5</v>
      </c>
    </row>
    <row r="506" spans="2:5" x14ac:dyDescent="0.25">
      <c r="B506">
        <v>504</v>
      </c>
      <c r="C506">
        <v>1.4212545000000004E-4</v>
      </c>
      <c r="D506">
        <v>4.065278000000001E-5</v>
      </c>
      <c r="E506">
        <v>2.3301679999999996E-5</v>
      </c>
    </row>
    <row r="507" spans="2:5" x14ac:dyDescent="0.25">
      <c r="B507">
        <v>505</v>
      </c>
      <c r="C507">
        <v>1.4247823E-4</v>
      </c>
      <c r="D507">
        <v>4.0760889999999997E-5</v>
      </c>
      <c r="E507">
        <v>2.301152E-5</v>
      </c>
    </row>
    <row r="508" spans="2:5" x14ac:dyDescent="0.25">
      <c r="B508">
        <v>506</v>
      </c>
      <c r="C508">
        <v>1.4301864000000004E-4</v>
      </c>
      <c r="D508">
        <v>4.1096550000000006E-5</v>
      </c>
      <c r="E508">
        <v>2.3671389999999994E-5</v>
      </c>
    </row>
    <row r="509" spans="2:5" x14ac:dyDescent="0.25">
      <c r="B509">
        <v>507</v>
      </c>
      <c r="C509">
        <v>1.4250095000000002E-4</v>
      </c>
      <c r="D509">
        <v>4.0948609999999997E-5</v>
      </c>
      <c r="E509">
        <v>2.3153789999999998E-5</v>
      </c>
    </row>
    <row r="510" spans="2:5" x14ac:dyDescent="0.25">
      <c r="B510">
        <v>508</v>
      </c>
      <c r="C510">
        <v>1.4329171000000004E-4</v>
      </c>
      <c r="D510">
        <v>4.1216040000000003E-5</v>
      </c>
      <c r="E510">
        <v>2.3785139999999996E-5</v>
      </c>
    </row>
    <row r="511" spans="2:5" x14ac:dyDescent="0.25">
      <c r="B511">
        <v>509</v>
      </c>
      <c r="C511">
        <v>1.4276266000000002E-4</v>
      </c>
      <c r="D511">
        <v>4.1022589999999995E-5</v>
      </c>
      <c r="E511">
        <v>2.3039930000000008E-5</v>
      </c>
    </row>
    <row r="512" spans="2:5" x14ac:dyDescent="0.25">
      <c r="B512">
        <v>510</v>
      </c>
      <c r="C512">
        <v>1.4272850000000004E-4</v>
      </c>
      <c r="D512">
        <v>4.1062410000000016E-5</v>
      </c>
      <c r="E512">
        <v>2.3722600000000009E-5</v>
      </c>
    </row>
    <row r="513" spans="2:5" x14ac:dyDescent="0.25">
      <c r="B513">
        <v>511</v>
      </c>
      <c r="C513">
        <v>1.4282516000000003E-4</v>
      </c>
      <c r="D513">
        <v>4.1102210000000015E-5</v>
      </c>
      <c r="E513">
        <v>2.323910999999999E-5</v>
      </c>
    </row>
    <row r="514" spans="2:5" x14ac:dyDescent="0.25">
      <c r="B514">
        <v>512</v>
      </c>
      <c r="C514">
        <v>1.4324623000000001E-4</v>
      </c>
      <c r="D514">
        <v>4.1221639999999995E-5</v>
      </c>
      <c r="E514">
        <v>2.3244710000000005E-5</v>
      </c>
    </row>
    <row r="515" spans="2:5" x14ac:dyDescent="0.25">
      <c r="B515">
        <v>513</v>
      </c>
      <c r="C515">
        <v>1.4320070000000009E-4</v>
      </c>
      <c r="D515">
        <v>4.1580099999999999E-5</v>
      </c>
      <c r="E515">
        <v>2.346665E-5</v>
      </c>
    </row>
    <row r="516" spans="2:5" x14ac:dyDescent="0.25">
      <c r="B516">
        <v>514</v>
      </c>
      <c r="C516">
        <v>1.4418485000000002E-4</v>
      </c>
      <c r="D516">
        <v>4.1745049999999991E-5</v>
      </c>
      <c r="E516">
        <v>2.3677119999999989E-5</v>
      </c>
    </row>
    <row r="517" spans="2:5" x14ac:dyDescent="0.25">
      <c r="B517">
        <v>515</v>
      </c>
      <c r="C517">
        <v>1.4314946000000005E-4</v>
      </c>
      <c r="D517">
        <v>4.1307000000000003E-5</v>
      </c>
      <c r="E517">
        <v>2.4513399999999988E-5</v>
      </c>
    </row>
    <row r="518" spans="2:5" x14ac:dyDescent="0.25">
      <c r="B518">
        <v>516</v>
      </c>
      <c r="C518">
        <v>1.4352496000000003E-4</v>
      </c>
      <c r="D518">
        <v>4.1267189999999983E-5</v>
      </c>
      <c r="E518">
        <v>2.356332000000001E-5</v>
      </c>
    </row>
    <row r="519" spans="2:5" x14ac:dyDescent="0.25">
      <c r="B519">
        <v>517</v>
      </c>
      <c r="C519">
        <v>1.4284225000000002E-4</v>
      </c>
      <c r="D519">
        <v>4.1170499999999988E-5</v>
      </c>
      <c r="E519">
        <v>2.387058E-5</v>
      </c>
    </row>
    <row r="520" spans="2:5" x14ac:dyDescent="0.25">
      <c r="B520">
        <v>518</v>
      </c>
      <c r="C520">
        <v>1.4316087999999999E-4</v>
      </c>
      <c r="D520">
        <v>4.2228660000000015E-5</v>
      </c>
      <c r="E520">
        <v>2.3660000000000004E-5</v>
      </c>
    </row>
    <row r="521" spans="2:5" x14ac:dyDescent="0.25">
      <c r="B521">
        <v>519</v>
      </c>
      <c r="C521">
        <v>1.4590287000000005E-4</v>
      </c>
      <c r="D521">
        <v>4.1739309999999996E-5</v>
      </c>
      <c r="E521">
        <v>2.3523630000000005E-5</v>
      </c>
    </row>
    <row r="522" spans="2:5" x14ac:dyDescent="0.25">
      <c r="B522">
        <v>520</v>
      </c>
      <c r="C522">
        <v>1.4533962999999998E-4</v>
      </c>
      <c r="D522">
        <v>4.1870270000000009E-5</v>
      </c>
      <c r="E522">
        <v>2.4257370000000011E-5</v>
      </c>
    </row>
    <row r="523" spans="2:5" x14ac:dyDescent="0.25">
      <c r="B523">
        <v>521</v>
      </c>
      <c r="C523">
        <v>1.4444085999999997E-4</v>
      </c>
      <c r="D523">
        <v>4.1836079999999989E-5</v>
      </c>
      <c r="E523">
        <v>2.4029840000000001E-5</v>
      </c>
    </row>
    <row r="524" spans="2:5" x14ac:dyDescent="0.25">
      <c r="B524">
        <v>522</v>
      </c>
      <c r="C524">
        <v>1.4537375000000006E-4</v>
      </c>
      <c r="D524">
        <v>4.1773579999999988E-5</v>
      </c>
      <c r="E524">
        <v>2.4405279999999987E-5</v>
      </c>
    </row>
    <row r="525" spans="2:5" x14ac:dyDescent="0.25">
      <c r="B525">
        <v>523</v>
      </c>
      <c r="C525">
        <v>1.4475943000000004E-4</v>
      </c>
      <c r="D525">
        <v>4.1733670000000008E-5</v>
      </c>
      <c r="E525">
        <v>2.4661360000000008E-5</v>
      </c>
    </row>
    <row r="526" spans="2:5" x14ac:dyDescent="0.25">
      <c r="B526">
        <v>524</v>
      </c>
      <c r="C526">
        <v>1.4560133999999995E-4</v>
      </c>
      <c r="D526">
        <v>4.1898689999999992E-5</v>
      </c>
      <c r="E526">
        <v>2.3881900000000003E-5</v>
      </c>
    </row>
    <row r="527" spans="2:5" x14ac:dyDescent="0.25">
      <c r="B527">
        <v>525</v>
      </c>
      <c r="C527">
        <v>1.4487893E-4</v>
      </c>
      <c r="D527">
        <v>4.1824710000000007E-5</v>
      </c>
      <c r="E527">
        <v>2.3972939999999995E-5</v>
      </c>
    </row>
    <row r="528" spans="2:5" x14ac:dyDescent="0.25">
      <c r="B528">
        <v>526</v>
      </c>
      <c r="C528">
        <v>1.4567536000000003E-4</v>
      </c>
      <c r="D528">
        <v>4.231968000000002E-5</v>
      </c>
      <c r="E528">
        <v>2.3904700000000002E-5</v>
      </c>
    </row>
    <row r="529" spans="2:5" x14ac:dyDescent="0.25">
      <c r="B529">
        <v>527</v>
      </c>
      <c r="C529">
        <v>1.4474807000000001E-4</v>
      </c>
      <c r="D529">
        <v>4.2222829999999994E-5</v>
      </c>
      <c r="E529">
        <v>2.3938909999999999E-5</v>
      </c>
    </row>
    <row r="530" spans="2:5" x14ac:dyDescent="0.25">
      <c r="B530">
        <v>528</v>
      </c>
      <c r="C530">
        <v>1.4463427000000002E-4</v>
      </c>
      <c r="D530">
        <v>4.2308270000000001E-5</v>
      </c>
      <c r="E530">
        <v>2.3910390000000003E-5</v>
      </c>
    </row>
    <row r="531" spans="2:5" x14ac:dyDescent="0.25">
      <c r="B531">
        <v>529</v>
      </c>
      <c r="C531">
        <v>1.4432139999999994E-4</v>
      </c>
      <c r="D531">
        <v>4.2222880000000004E-5</v>
      </c>
      <c r="E531">
        <v>2.4046959999999996E-5</v>
      </c>
    </row>
    <row r="532" spans="2:5" x14ac:dyDescent="0.25">
      <c r="B532">
        <v>530</v>
      </c>
      <c r="C532">
        <v>1.447536399999999E-4</v>
      </c>
      <c r="D532">
        <v>4.248465E-5</v>
      </c>
      <c r="E532">
        <v>2.3836409999999988E-5</v>
      </c>
    </row>
    <row r="533" spans="2:5" x14ac:dyDescent="0.25">
      <c r="B533">
        <v>531</v>
      </c>
      <c r="C533">
        <v>1.4457173000000003E-4</v>
      </c>
      <c r="D533">
        <v>4.2518689999999996E-5</v>
      </c>
      <c r="E533">
        <v>2.3870600000000008E-5</v>
      </c>
    </row>
    <row r="534" spans="2:5" x14ac:dyDescent="0.25">
      <c r="B534">
        <v>532</v>
      </c>
      <c r="C534">
        <v>1.4573790000000004E-4</v>
      </c>
      <c r="D534">
        <v>4.2734949999999986E-5</v>
      </c>
      <c r="E534">
        <v>2.4331369999999997E-5</v>
      </c>
    </row>
    <row r="535" spans="2:5" x14ac:dyDescent="0.25">
      <c r="B535">
        <v>533</v>
      </c>
      <c r="C535">
        <v>1.4489028000000002E-4</v>
      </c>
      <c r="D535">
        <v>4.2575630000000008E-5</v>
      </c>
      <c r="E535">
        <v>2.3984329999999999E-5</v>
      </c>
    </row>
    <row r="536" spans="2:5" x14ac:dyDescent="0.25">
      <c r="B536">
        <v>534</v>
      </c>
      <c r="C536">
        <v>1.4459442999999999E-4</v>
      </c>
      <c r="D536">
        <v>4.2564310000000009E-5</v>
      </c>
      <c r="E536">
        <v>2.3916070000000004E-5</v>
      </c>
    </row>
    <row r="537" spans="2:5" x14ac:dyDescent="0.25">
      <c r="B537">
        <v>535</v>
      </c>
      <c r="C537">
        <v>1.4515196999999991E-4</v>
      </c>
      <c r="D537">
        <v>4.267232999999999E-5</v>
      </c>
      <c r="E537">
        <v>2.3955929999999997E-5</v>
      </c>
    </row>
    <row r="538" spans="2:5" x14ac:dyDescent="0.25">
      <c r="B538">
        <v>536</v>
      </c>
      <c r="C538">
        <v>1.4499262999999996E-4</v>
      </c>
      <c r="D538">
        <v>4.2478989999999983E-5</v>
      </c>
      <c r="E538">
        <v>2.4388229999999993E-5</v>
      </c>
    </row>
    <row r="539" spans="2:5" x14ac:dyDescent="0.25">
      <c r="B539">
        <v>537</v>
      </c>
      <c r="C539">
        <v>1.4458305999999994E-4</v>
      </c>
      <c r="D539">
        <v>4.3036490000000006E-5</v>
      </c>
      <c r="E539">
        <v>2.4268779999999999E-5</v>
      </c>
    </row>
    <row r="540" spans="2:5" x14ac:dyDescent="0.25">
      <c r="B540">
        <v>538</v>
      </c>
      <c r="C540">
        <v>1.4504956999999993E-4</v>
      </c>
      <c r="D540">
        <v>4.289429E-5</v>
      </c>
      <c r="E540">
        <v>2.4228980000000007E-5</v>
      </c>
    </row>
    <row r="541" spans="2:5" x14ac:dyDescent="0.25">
      <c r="B541">
        <v>539</v>
      </c>
      <c r="C541">
        <v>1.4434983999999997E-4</v>
      </c>
      <c r="D541">
        <v>4.2717819999999994E-5</v>
      </c>
      <c r="E541">
        <v>2.4667030000000015E-5</v>
      </c>
    </row>
    <row r="542" spans="2:5" x14ac:dyDescent="0.25">
      <c r="B542">
        <v>540</v>
      </c>
      <c r="C542">
        <v>1.4504960000000006E-4</v>
      </c>
      <c r="D542">
        <v>4.2899900000000006E-5</v>
      </c>
      <c r="E542">
        <v>2.4155000000000002E-5</v>
      </c>
    </row>
    <row r="543" spans="2:5" x14ac:dyDescent="0.25">
      <c r="B543">
        <v>541</v>
      </c>
      <c r="C543">
        <v>1.4491877999999998E-4</v>
      </c>
      <c r="D543">
        <v>4.286004999999999E-5</v>
      </c>
      <c r="E543">
        <v>2.448500000000001E-5</v>
      </c>
    </row>
    <row r="544" spans="2:5" x14ac:dyDescent="0.25">
      <c r="B544">
        <v>542</v>
      </c>
      <c r="C544">
        <v>1.4487317999999988E-4</v>
      </c>
      <c r="D544">
        <v>4.3013690000000004E-5</v>
      </c>
      <c r="E544">
        <v>2.4456540000000008E-5</v>
      </c>
    </row>
    <row r="545" spans="2:5" x14ac:dyDescent="0.25">
      <c r="B545">
        <v>543</v>
      </c>
      <c r="C545">
        <v>1.4545922999999986E-4</v>
      </c>
      <c r="D545">
        <v>4.3116080000000004E-5</v>
      </c>
      <c r="E545">
        <v>2.4519100000000004E-5</v>
      </c>
    </row>
    <row r="546" spans="2:5" x14ac:dyDescent="0.25">
      <c r="B546">
        <v>544</v>
      </c>
      <c r="C546">
        <v>1.4520885999999992E-4</v>
      </c>
      <c r="D546">
        <v>4.307054999999999E-5</v>
      </c>
      <c r="E546">
        <v>2.4632889999999999E-5</v>
      </c>
    </row>
    <row r="547" spans="2:5" x14ac:dyDescent="0.25">
      <c r="B547">
        <v>545</v>
      </c>
      <c r="C547">
        <v>1.4473670999999997E-4</v>
      </c>
      <c r="D547">
        <v>4.3218389999999992E-5</v>
      </c>
      <c r="E547">
        <v>2.4632920000000011E-5</v>
      </c>
    </row>
    <row r="548" spans="2:5" x14ac:dyDescent="0.25">
      <c r="B548">
        <v>546</v>
      </c>
      <c r="C548">
        <v>1.4514057999999991E-4</v>
      </c>
      <c r="D548">
        <v>4.2820299999999994E-5</v>
      </c>
      <c r="E548">
        <v>2.4524720000000007E-5</v>
      </c>
    </row>
    <row r="549" spans="2:5" x14ac:dyDescent="0.25">
      <c r="B549">
        <v>547</v>
      </c>
      <c r="C549">
        <v>1.4520319E-4</v>
      </c>
      <c r="D549">
        <v>4.2990859999999999E-5</v>
      </c>
      <c r="E549">
        <v>2.5082360000000013E-5</v>
      </c>
    </row>
    <row r="550" spans="2:5" x14ac:dyDescent="0.25">
      <c r="B550">
        <v>548</v>
      </c>
      <c r="C550">
        <v>1.4592565999999989E-4</v>
      </c>
      <c r="D550">
        <v>4.2962479999999999E-5</v>
      </c>
      <c r="E550">
        <v>2.4490660000000007E-5</v>
      </c>
    </row>
    <row r="551" spans="2:5" x14ac:dyDescent="0.25">
      <c r="B551">
        <v>549</v>
      </c>
      <c r="C551">
        <v>1.4555006999999992E-4</v>
      </c>
      <c r="D551">
        <v>4.2996700000000001E-5</v>
      </c>
      <c r="E551">
        <v>2.4649949999999999E-5</v>
      </c>
    </row>
    <row r="552" spans="2:5" x14ac:dyDescent="0.25">
      <c r="B552">
        <v>550</v>
      </c>
      <c r="C552">
        <v>1.4614754999999993E-4</v>
      </c>
      <c r="D552">
        <v>4.3030679999999973E-5</v>
      </c>
      <c r="E552">
        <v>2.4763780000000007E-5</v>
      </c>
    </row>
    <row r="553" spans="2:5" x14ac:dyDescent="0.25">
      <c r="B553">
        <v>551</v>
      </c>
      <c r="C553">
        <v>1.4542496999999985E-4</v>
      </c>
      <c r="D553">
        <v>4.3007999999999999E-5</v>
      </c>
      <c r="E553">
        <v>2.4831960000000006E-5</v>
      </c>
    </row>
    <row r="554" spans="2:5" x14ac:dyDescent="0.25">
      <c r="B554">
        <v>552</v>
      </c>
      <c r="C554">
        <v>1.4589721999999988E-4</v>
      </c>
      <c r="D554">
        <v>4.3002329999999988E-5</v>
      </c>
      <c r="E554">
        <v>2.5321230000000013E-5</v>
      </c>
    </row>
    <row r="555" spans="2:5" x14ac:dyDescent="0.25">
      <c r="B555">
        <v>553</v>
      </c>
      <c r="C555">
        <v>1.4593136999999993E-4</v>
      </c>
      <c r="D555">
        <v>4.3025029999999984E-5</v>
      </c>
      <c r="E555">
        <v>2.4871820000000003E-5</v>
      </c>
    </row>
    <row r="556" spans="2:5" x14ac:dyDescent="0.25">
      <c r="B556">
        <v>554</v>
      </c>
      <c r="C556">
        <v>1.4582893999999985E-4</v>
      </c>
      <c r="D556">
        <v>4.2911269999999981E-5</v>
      </c>
      <c r="E556">
        <v>2.5014069999999996E-5</v>
      </c>
    </row>
    <row r="557" spans="2:5" x14ac:dyDescent="0.25">
      <c r="B557">
        <v>555</v>
      </c>
      <c r="C557">
        <v>1.4543647999999993E-4</v>
      </c>
      <c r="D557">
        <v>4.2774679999999981E-5</v>
      </c>
      <c r="E557">
        <v>2.5014069999999993E-5</v>
      </c>
    </row>
    <row r="558" spans="2:5" x14ac:dyDescent="0.25">
      <c r="B558">
        <v>556</v>
      </c>
      <c r="C558">
        <v>1.4611908999999997E-4</v>
      </c>
      <c r="D558">
        <v>4.299653999999999E-5</v>
      </c>
      <c r="E558">
        <v>2.5122179999999997E-5</v>
      </c>
    </row>
    <row r="559" spans="2:5" x14ac:dyDescent="0.25">
      <c r="B559">
        <v>557</v>
      </c>
      <c r="C559">
        <v>1.4617030999999989E-4</v>
      </c>
      <c r="D559">
        <v>4.2996590000000007E-5</v>
      </c>
      <c r="E559">
        <v>2.4957140000000005E-5</v>
      </c>
    </row>
    <row r="560" spans="2:5" x14ac:dyDescent="0.25">
      <c r="B560">
        <v>558</v>
      </c>
      <c r="C560">
        <v>1.4705771999999991E-4</v>
      </c>
      <c r="D560">
        <v>4.3241289999999988E-5</v>
      </c>
      <c r="E560">
        <v>2.5230179999999996E-5</v>
      </c>
    </row>
    <row r="561" spans="2:5" x14ac:dyDescent="0.25">
      <c r="B561">
        <v>559</v>
      </c>
      <c r="C561">
        <v>1.4696104999999994E-4</v>
      </c>
      <c r="D561">
        <v>4.3207050000000005E-5</v>
      </c>
      <c r="E561">
        <v>2.5321269999999999E-5</v>
      </c>
    </row>
    <row r="562" spans="2:5" x14ac:dyDescent="0.25">
      <c r="B562">
        <v>560</v>
      </c>
      <c r="C562">
        <v>1.4628400999999993E-4</v>
      </c>
      <c r="D562">
        <v>4.3275429999999998E-5</v>
      </c>
      <c r="E562">
        <v>2.506522000000001E-5</v>
      </c>
    </row>
    <row r="563" spans="2:5" x14ac:dyDescent="0.25">
      <c r="B563">
        <v>561</v>
      </c>
      <c r="C563">
        <v>1.4662535999999994E-4</v>
      </c>
      <c r="D563">
        <v>4.3576869999999984E-5</v>
      </c>
      <c r="E563">
        <v>2.5173300000000015E-5</v>
      </c>
    </row>
    <row r="564" spans="2:5" x14ac:dyDescent="0.25">
      <c r="B564">
        <v>562</v>
      </c>
      <c r="C564">
        <v>1.4649459999999996E-4</v>
      </c>
      <c r="D564">
        <v>4.3537020000000008E-5</v>
      </c>
      <c r="E564">
        <v>2.5270090000000003E-5</v>
      </c>
    </row>
    <row r="565" spans="2:5" x14ac:dyDescent="0.25">
      <c r="B565">
        <v>563</v>
      </c>
      <c r="C565">
        <v>1.4638644999999986E-4</v>
      </c>
      <c r="D565">
        <v>4.3986500000000017E-5</v>
      </c>
      <c r="E565">
        <v>2.6652360000000013E-5</v>
      </c>
    </row>
    <row r="566" spans="2:5" x14ac:dyDescent="0.25">
      <c r="B566">
        <v>564</v>
      </c>
      <c r="C566">
        <v>1.4639778999999992E-4</v>
      </c>
      <c r="D566">
        <v>4.3730479999999989E-5</v>
      </c>
      <c r="E566">
        <v>2.5690969999999996E-5</v>
      </c>
    </row>
    <row r="567" spans="2:5" x14ac:dyDescent="0.25">
      <c r="B567">
        <v>565</v>
      </c>
      <c r="C567">
        <v>1.4652295999999991E-4</v>
      </c>
      <c r="D567">
        <v>4.3776009999999983E-5</v>
      </c>
      <c r="E567">
        <v>2.5150540000000012E-5</v>
      </c>
    </row>
    <row r="568" spans="2:5" x14ac:dyDescent="0.25">
      <c r="B568">
        <v>566</v>
      </c>
      <c r="C568">
        <v>1.4701217999999998E-4</v>
      </c>
      <c r="D568">
        <v>4.4031999999999994E-5</v>
      </c>
      <c r="E568">
        <v>2.5270019999999992E-5</v>
      </c>
    </row>
    <row r="569" spans="2:5" x14ac:dyDescent="0.25">
      <c r="B569">
        <v>567</v>
      </c>
      <c r="C569">
        <v>1.473591899999999E-4</v>
      </c>
      <c r="D569">
        <v>4.4293739999999988E-5</v>
      </c>
      <c r="E569">
        <v>2.6168860000000014E-5</v>
      </c>
    </row>
    <row r="570" spans="2:5" x14ac:dyDescent="0.25">
      <c r="B570">
        <v>568</v>
      </c>
      <c r="C570">
        <v>1.4916276999999998E-4</v>
      </c>
      <c r="D570">
        <v>4.4680369999999991E-5</v>
      </c>
      <c r="E570">
        <v>2.5964100000000011E-5</v>
      </c>
    </row>
    <row r="571" spans="2:5" x14ac:dyDescent="0.25">
      <c r="B571">
        <v>569</v>
      </c>
      <c r="C571">
        <v>1.4793385000000001E-4</v>
      </c>
      <c r="D571">
        <v>4.4691870000000003E-5</v>
      </c>
      <c r="E571">
        <v>2.551468000000001E-5</v>
      </c>
    </row>
    <row r="572" spans="2:5" x14ac:dyDescent="0.25">
      <c r="B572">
        <v>570</v>
      </c>
      <c r="C572">
        <v>1.4796223999999993E-4</v>
      </c>
      <c r="D572">
        <v>4.4617909999999986E-5</v>
      </c>
      <c r="E572">
        <v>2.5799150000000015E-5</v>
      </c>
    </row>
    <row r="573" spans="2:5" x14ac:dyDescent="0.25">
      <c r="B573">
        <v>571</v>
      </c>
      <c r="C573">
        <v>1.4774040999999993E-4</v>
      </c>
      <c r="D573">
        <v>4.4708979999999994E-5</v>
      </c>
      <c r="E573">
        <v>2.5742190000000008E-5</v>
      </c>
    </row>
    <row r="574" spans="2:5" x14ac:dyDescent="0.25">
      <c r="B574">
        <v>572</v>
      </c>
      <c r="C574">
        <v>1.4873597999999995E-4</v>
      </c>
      <c r="D574">
        <v>4.4686229999999981E-5</v>
      </c>
      <c r="E574">
        <v>2.5662550000000004E-5</v>
      </c>
    </row>
    <row r="575" spans="2:5" x14ac:dyDescent="0.25">
      <c r="B575">
        <v>573</v>
      </c>
      <c r="C575">
        <v>1.4822962999999992E-4</v>
      </c>
      <c r="D575">
        <v>4.4879619999999991E-5</v>
      </c>
      <c r="E575">
        <v>2.6373650000000005E-5</v>
      </c>
    </row>
    <row r="576" spans="2:5" x14ac:dyDescent="0.25">
      <c r="B576">
        <v>574</v>
      </c>
      <c r="C576">
        <v>1.483491699999999E-4</v>
      </c>
      <c r="D576">
        <v>4.5010409999999999E-5</v>
      </c>
      <c r="E576">
        <v>2.5804809999999995E-5</v>
      </c>
    </row>
    <row r="577" spans="2:5" x14ac:dyDescent="0.25">
      <c r="B577">
        <v>575</v>
      </c>
      <c r="C577">
        <v>1.4809887999999992E-4</v>
      </c>
      <c r="D577">
        <v>4.5238000000000016E-5</v>
      </c>
      <c r="E577">
        <v>2.5912859999999998E-5</v>
      </c>
    </row>
    <row r="578" spans="2:5" x14ac:dyDescent="0.25">
      <c r="B578">
        <v>576</v>
      </c>
      <c r="C578">
        <v>1.4886112999999999E-4</v>
      </c>
      <c r="D578">
        <v>4.5482620000000019E-5</v>
      </c>
      <c r="E578">
        <v>2.5998240000000007E-5</v>
      </c>
    </row>
    <row r="579" spans="2:5" x14ac:dyDescent="0.25">
      <c r="B579">
        <v>577</v>
      </c>
      <c r="C579">
        <v>1.4904308999999993E-4</v>
      </c>
      <c r="D579">
        <v>4.5476969999999983E-5</v>
      </c>
      <c r="E579">
        <v>2.600957E-5</v>
      </c>
    </row>
    <row r="580" spans="2:5" x14ac:dyDescent="0.25">
      <c r="B580">
        <v>578</v>
      </c>
      <c r="C580">
        <v>1.4987939999999993E-4</v>
      </c>
      <c r="D580">
        <v>4.5522489999999976E-5</v>
      </c>
      <c r="E580">
        <v>2.600961000000001E-5</v>
      </c>
    </row>
    <row r="581" spans="2:5" x14ac:dyDescent="0.25">
      <c r="B581">
        <v>579</v>
      </c>
      <c r="C581">
        <v>1.4990785999999997E-4</v>
      </c>
      <c r="D581">
        <v>4.5630629999999985E-5</v>
      </c>
      <c r="E581">
        <v>2.6481780000000003E-5</v>
      </c>
    </row>
    <row r="582" spans="2:5" x14ac:dyDescent="0.25">
      <c r="B582">
        <v>580</v>
      </c>
      <c r="C582">
        <v>1.4940718999999995E-4</v>
      </c>
      <c r="D582">
        <v>4.6102760000000006E-5</v>
      </c>
      <c r="E582">
        <v>2.6396410000000011E-5</v>
      </c>
    </row>
    <row r="583" spans="2:5" x14ac:dyDescent="0.25">
      <c r="B583">
        <v>581</v>
      </c>
      <c r="C583">
        <v>1.4972009999999998E-4</v>
      </c>
      <c r="D583">
        <v>4.5892299999999994E-5</v>
      </c>
      <c r="E583">
        <v>2.611772E-5</v>
      </c>
    </row>
    <row r="584" spans="2:5" x14ac:dyDescent="0.25">
      <c r="B584">
        <v>582</v>
      </c>
      <c r="C584">
        <v>1.5010693999999993E-4</v>
      </c>
      <c r="D584">
        <v>4.6779739999999998E-5</v>
      </c>
      <c r="E584">
        <v>2.6567159999999989E-5</v>
      </c>
    </row>
    <row r="585" spans="2:5" x14ac:dyDescent="0.25">
      <c r="B585">
        <v>583</v>
      </c>
      <c r="C585">
        <v>1.4834344999999996E-4</v>
      </c>
      <c r="D585">
        <v>4.5858120000000002E-5</v>
      </c>
      <c r="E585">
        <v>2.6311060000000007E-5</v>
      </c>
    </row>
    <row r="586" spans="2:5" x14ac:dyDescent="0.25">
      <c r="B586">
        <v>584</v>
      </c>
      <c r="C586">
        <v>1.4968029999999996E-4</v>
      </c>
      <c r="D586">
        <v>4.568746000000001E-5</v>
      </c>
      <c r="E586">
        <v>2.594704000000001E-5</v>
      </c>
    </row>
    <row r="587" spans="2:5" x14ac:dyDescent="0.25">
      <c r="B587">
        <v>585</v>
      </c>
      <c r="C587">
        <v>1.4848561999999992E-4</v>
      </c>
      <c r="D587">
        <v>4.5880870000000008E-5</v>
      </c>
      <c r="E587">
        <v>2.6208740000000005E-5</v>
      </c>
    </row>
    <row r="588" spans="2:5" x14ac:dyDescent="0.25">
      <c r="B588">
        <v>586</v>
      </c>
      <c r="C588">
        <v>1.4921949999999995E-4</v>
      </c>
      <c r="D588">
        <v>4.5926420000000003E-5</v>
      </c>
      <c r="E588">
        <v>2.6003839999999993E-5</v>
      </c>
    </row>
    <row r="589" spans="2:5" x14ac:dyDescent="0.25">
      <c r="B589">
        <v>587</v>
      </c>
      <c r="C589">
        <v>1.4853687E-4</v>
      </c>
      <c r="D589">
        <v>4.5960500000000008E-5</v>
      </c>
      <c r="E589">
        <v>2.6567140000000001E-5</v>
      </c>
    </row>
    <row r="590" spans="2:5" x14ac:dyDescent="0.25">
      <c r="B590">
        <v>588</v>
      </c>
      <c r="C590">
        <v>1.4966885999999997E-4</v>
      </c>
      <c r="D590">
        <v>4.6427050000000025E-5</v>
      </c>
      <c r="E590">
        <v>2.6214440000000011E-5</v>
      </c>
    </row>
    <row r="591" spans="2:5" x14ac:dyDescent="0.25">
      <c r="B591">
        <v>589</v>
      </c>
      <c r="C591">
        <v>1.4913983999999999E-4</v>
      </c>
      <c r="D591">
        <v>4.6159609999999998E-5</v>
      </c>
      <c r="E591">
        <v>2.6385100000000009E-5</v>
      </c>
    </row>
    <row r="592" spans="2:5" x14ac:dyDescent="0.25">
      <c r="B592">
        <v>590</v>
      </c>
      <c r="C592">
        <v>1.4950963000000001E-4</v>
      </c>
      <c r="D592">
        <v>4.6313230000000004E-5</v>
      </c>
      <c r="E592">
        <v>2.614609E-5</v>
      </c>
    </row>
    <row r="593" spans="2:5" x14ac:dyDescent="0.25">
      <c r="B593">
        <v>591</v>
      </c>
      <c r="C593">
        <v>1.4887816999999996E-4</v>
      </c>
      <c r="D593">
        <v>4.6227880000000004E-5</v>
      </c>
      <c r="E593">
        <v>2.6430600000000018E-5</v>
      </c>
    </row>
    <row r="594" spans="2:5" x14ac:dyDescent="0.25">
      <c r="B594">
        <v>592</v>
      </c>
      <c r="C594">
        <v>1.5019803999999996E-4</v>
      </c>
      <c r="D594">
        <v>4.621082000000003E-5</v>
      </c>
      <c r="E594">
        <v>2.6498810000000012E-5</v>
      </c>
    </row>
    <row r="595" spans="2:5" x14ac:dyDescent="0.25">
      <c r="B595">
        <v>593</v>
      </c>
      <c r="C595">
        <v>1.4937313E-4</v>
      </c>
      <c r="D595">
        <v>4.6626090000000017E-5</v>
      </c>
      <c r="E595">
        <v>2.684018E-5</v>
      </c>
    </row>
    <row r="596" spans="2:5" x14ac:dyDescent="0.25">
      <c r="B596">
        <v>594</v>
      </c>
      <c r="C596">
        <v>1.5014679999999998E-4</v>
      </c>
      <c r="D596">
        <v>4.6660270000000002E-5</v>
      </c>
      <c r="E596">
        <v>2.6772000000000011E-5</v>
      </c>
    </row>
    <row r="597" spans="2:5" x14ac:dyDescent="0.25">
      <c r="B597">
        <v>595</v>
      </c>
      <c r="C597">
        <v>1.4875299999999998E-4</v>
      </c>
      <c r="D597">
        <v>4.6694370000000023E-5</v>
      </c>
      <c r="E597">
        <v>2.6726390000000018E-5</v>
      </c>
    </row>
    <row r="598" spans="2:5" x14ac:dyDescent="0.25">
      <c r="B598">
        <v>596</v>
      </c>
      <c r="C598">
        <v>1.4971443E-4</v>
      </c>
      <c r="D598">
        <v>4.6603360000000026E-5</v>
      </c>
      <c r="E598">
        <v>2.6709340000000008E-5</v>
      </c>
    </row>
    <row r="599" spans="2:5" x14ac:dyDescent="0.25">
      <c r="B599">
        <v>597</v>
      </c>
      <c r="C599">
        <v>1.4946418999999998E-4</v>
      </c>
      <c r="D599">
        <v>4.6813810000000037E-5</v>
      </c>
      <c r="E599">
        <v>2.7005190000000003E-5</v>
      </c>
    </row>
    <row r="600" spans="2:5" x14ac:dyDescent="0.25">
      <c r="B600">
        <v>598</v>
      </c>
      <c r="C600">
        <v>1.5066449999999999E-4</v>
      </c>
      <c r="D600">
        <v>4.6739870000000028E-5</v>
      </c>
      <c r="E600">
        <v>2.6800380000000004E-5</v>
      </c>
    </row>
    <row r="601" spans="2:5" x14ac:dyDescent="0.25">
      <c r="B601">
        <v>599</v>
      </c>
      <c r="C601">
        <v>1.4929350999999996E-4</v>
      </c>
      <c r="D601">
        <v>4.6961770000000027E-5</v>
      </c>
      <c r="E601">
        <v>2.7084779999999997E-5</v>
      </c>
    </row>
    <row r="602" spans="2:5" x14ac:dyDescent="0.25">
      <c r="B602">
        <v>600</v>
      </c>
      <c r="C602">
        <v>1.5009562000000004E-4</v>
      </c>
      <c r="D602">
        <v>4.757619E-5</v>
      </c>
      <c r="E602">
        <v>2.6811770000000021E-5</v>
      </c>
    </row>
    <row r="603" spans="2:5" x14ac:dyDescent="0.25">
      <c r="B603">
        <v>601</v>
      </c>
      <c r="C603">
        <v>1.490602E-4</v>
      </c>
      <c r="D603">
        <v>4.7183570000000032E-5</v>
      </c>
      <c r="E603">
        <v>2.6891369999999999E-5</v>
      </c>
    </row>
    <row r="604" spans="2:5" x14ac:dyDescent="0.25">
      <c r="B604">
        <v>602</v>
      </c>
      <c r="C604">
        <v>1.5033453999999997E-4</v>
      </c>
      <c r="D604">
        <v>4.7388460000000013E-5</v>
      </c>
      <c r="E604">
        <v>2.7033590000000011E-5</v>
      </c>
    </row>
    <row r="605" spans="2:5" x14ac:dyDescent="0.25">
      <c r="B605">
        <v>603</v>
      </c>
      <c r="C605">
        <v>1.4970875999999994E-4</v>
      </c>
      <c r="D605">
        <v>4.7564729999999991E-5</v>
      </c>
      <c r="E605">
        <v>2.7181530000000013E-5</v>
      </c>
    </row>
    <row r="606" spans="2:5" x14ac:dyDescent="0.25">
      <c r="B606">
        <v>604</v>
      </c>
      <c r="C606">
        <v>1.4987939000000002E-4</v>
      </c>
      <c r="D606">
        <v>4.7422550000000006E-5</v>
      </c>
      <c r="E606">
        <v>3.2102410000000027E-5</v>
      </c>
    </row>
    <row r="607" spans="2:5" x14ac:dyDescent="0.25">
      <c r="B607">
        <v>605</v>
      </c>
      <c r="C607">
        <v>1.4967461999999997E-4</v>
      </c>
      <c r="D607">
        <v>4.7615980000000005E-5</v>
      </c>
      <c r="E607">
        <v>2.8342080000000016E-5</v>
      </c>
    </row>
    <row r="608" spans="2:5" x14ac:dyDescent="0.25">
      <c r="B608">
        <v>606</v>
      </c>
      <c r="C608">
        <v>1.4998180999999997E-4</v>
      </c>
      <c r="D608">
        <v>4.7934550000000003E-5</v>
      </c>
      <c r="E608">
        <v>2.8421689999999999E-5</v>
      </c>
    </row>
    <row r="609" spans="2:5" x14ac:dyDescent="0.25">
      <c r="B609">
        <v>607</v>
      </c>
      <c r="C609">
        <v>1.4945276000000003E-4</v>
      </c>
      <c r="D609">
        <v>4.7866309999999993E-5</v>
      </c>
      <c r="E609">
        <v>2.8694749999999995E-5</v>
      </c>
    </row>
    <row r="610" spans="2:5" x14ac:dyDescent="0.25">
      <c r="B610">
        <v>608</v>
      </c>
      <c r="C610">
        <v>1.5066449999999999E-4</v>
      </c>
      <c r="D610">
        <v>4.8042670000000011E-5</v>
      </c>
      <c r="E610">
        <v>2.8939359999999997E-5</v>
      </c>
    </row>
    <row r="611" spans="2:5" x14ac:dyDescent="0.25">
      <c r="B611">
        <v>609</v>
      </c>
      <c r="C611">
        <v>1.5009560999999997E-4</v>
      </c>
      <c r="D611">
        <v>4.8492099999999976E-5</v>
      </c>
      <c r="E611">
        <v>2.8899510000000014E-5</v>
      </c>
    </row>
    <row r="612" spans="2:5" x14ac:dyDescent="0.25">
      <c r="B612">
        <v>610</v>
      </c>
      <c r="C612">
        <v>1.5254747000000002E-4</v>
      </c>
      <c r="D612">
        <v>4.8537669999999992E-5</v>
      </c>
      <c r="E612">
        <v>2.8484220000000006E-5</v>
      </c>
    </row>
    <row r="613" spans="2:5" x14ac:dyDescent="0.25">
      <c r="B613">
        <v>611</v>
      </c>
      <c r="C613">
        <v>1.5071576999999993E-4</v>
      </c>
      <c r="D613">
        <v>4.8452289999999976E-5</v>
      </c>
      <c r="E613">
        <v>2.860367E-5</v>
      </c>
    </row>
    <row r="614" spans="2:5" x14ac:dyDescent="0.25">
      <c r="B614">
        <v>612</v>
      </c>
      <c r="C614">
        <v>1.5201270999999994E-4</v>
      </c>
      <c r="D614">
        <v>4.8679799999999981E-5</v>
      </c>
      <c r="E614">
        <v>2.766504E-5</v>
      </c>
    </row>
    <row r="615" spans="2:5" x14ac:dyDescent="0.25">
      <c r="B615">
        <v>613</v>
      </c>
      <c r="C615">
        <v>1.5210380999999999E-4</v>
      </c>
      <c r="D615">
        <v>4.928849E-5</v>
      </c>
      <c r="E615">
        <v>2.8086030000000007E-5</v>
      </c>
    </row>
    <row r="616" spans="2:5" x14ac:dyDescent="0.25">
      <c r="B616">
        <v>614</v>
      </c>
      <c r="C616">
        <v>1.5280916000000007E-4</v>
      </c>
      <c r="D616">
        <v>4.9459290000000002E-5</v>
      </c>
      <c r="E616">
        <v>2.7938080000000008E-5</v>
      </c>
    </row>
    <row r="617" spans="2:5" x14ac:dyDescent="0.25">
      <c r="B617">
        <v>615</v>
      </c>
      <c r="C617">
        <v>1.5270115999999997E-4</v>
      </c>
      <c r="D617">
        <v>4.9203179999999989E-5</v>
      </c>
      <c r="E617">
        <v>2.7932410000000011E-5</v>
      </c>
    </row>
    <row r="618" spans="2:5" x14ac:dyDescent="0.25">
      <c r="B618">
        <v>616</v>
      </c>
      <c r="C618">
        <v>1.5341231999999998E-4</v>
      </c>
      <c r="D618">
        <v>4.8958479999999994E-5</v>
      </c>
      <c r="E618">
        <v>2.8353420000000024E-5</v>
      </c>
    </row>
    <row r="619" spans="2:5" x14ac:dyDescent="0.25">
      <c r="B619">
        <v>617</v>
      </c>
      <c r="C619">
        <v>1.5261013000000001E-4</v>
      </c>
      <c r="D619">
        <v>4.9083640000000002E-5</v>
      </c>
      <c r="E619">
        <v>2.8347760000000007E-5</v>
      </c>
    </row>
    <row r="620" spans="2:5" x14ac:dyDescent="0.25">
      <c r="B620">
        <v>618</v>
      </c>
      <c r="C620">
        <v>1.5303107000000005E-4</v>
      </c>
      <c r="D620">
        <v>4.927710999999999E-5</v>
      </c>
      <c r="E620">
        <v>2.7761820000000007E-5</v>
      </c>
    </row>
    <row r="621" spans="2:5" x14ac:dyDescent="0.25">
      <c r="B621">
        <v>619</v>
      </c>
      <c r="C621">
        <v>1.5270679E-4</v>
      </c>
      <c r="D621">
        <v>4.9334020000000007E-5</v>
      </c>
      <c r="E621">
        <v>2.8137190000000002E-5</v>
      </c>
    </row>
    <row r="622" spans="2:5" x14ac:dyDescent="0.25">
      <c r="B622">
        <v>620</v>
      </c>
      <c r="C622">
        <v>1.5196157000000002E-4</v>
      </c>
      <c r="D622">
        <v>4.9442100000000012E-5</v>
      </c>
      <c r="E622">
        <v>2.7881260000000004E-5</v>
      </c>
    </row>
    <row r="623" spans="2:5" x14ac:dyDescent="0.25">
      <c r="B623">
        <v>621</v>
      </c>
      <c r="C623">
        <v>1.5282062000000001E-4</v>
      </c>
      <c r="D623">
        <v>4.9476160000000003E-5</v>
      </c>
      <c r="E623">
        <v>2.7955230000000019E-5</v>
      </c>
    </row>
    <row r="624" spans="2:5" x14ac:dyDescent="0.25">
      <c r="B624">
        <v>622</v>
      </c>
      <c r="C624">
        <v>1.5378189000000005E-4</v>
      </c>
      <c r="D624">
        <v>5.18657E-5</v>
      </c>
      <c r="E624">
        <v>2.790397E-5</v>
      </c>
    </row>
    <row r="625" spans="2:5" x14ac:dyDescent="0.25">
      <c r="B625">
        <v>623</v>
      </c>
      <c r="C625">
        <v>1.5207530999999998E-4</v>
      </c>
      <c r="D625">
        <v>4.9413660000000008E-5</v>
      </c>
      <c r="E625">
        <v>2.8342029999999986E-5</v>
      </c>
    </row>
    <row r="626" spans="2:5" x14ac:dyDescent="0.25">
      <c r="B626">
        <v>624</v>
      </c>
      <c r="C626">
        <v>1.5256462000000004E-4</v>
      </c>
      <c r="D626">
        <v>4.9419350000000013E-5</v>
      </c>
      <c r="E626">
        <v>2.7858549999999994E-5</v>
      </c>
    </row>
    <row r="627" spans="2:5" x14ac:dyDescent="0.25">
      <c r="B627">
        <v>625</v>
      </c>
      <c r="C627">
        <v>1.5374782999999997E-4</v>
      </c>
      <c r="D627">
        <v>5.0187389999999992E-5</v>
      </c>
      <c r="E627">
        <v>2.8228309999999999E-5</v>
      </c>
    </row>
    <row r="628" spans="2:5" x14ac:dyDescent="0.25">
      <c r="B628">
        <v>626</v>
      </c>
      <c r="C628">
        <v>1.5274658999999994E-4</v>
      </c>
      <c r="D628">
        <v>4.9902930000000015E-5</v>
      </c>
      <c r="E628">
        <v>2.8774419999999981E-5</v>
      </c>
    </row>
    <row r="629" spans="2:5" x14ac:dyDescent="0.25">
      <c r="B629">
        <v>627</v>
      </c>
      <c r="C629">
        <v>1.5337803999999997E-4</v>
      </c>
      <c r="D629">
        <v>4.9732270000000003E-5</v>
      </c>
      <c r="E629">
        <v>2.8535510000000006E-5</v>
      </c>
    </row>
    <row r="630" spans="2:5" x14ac:dyDescent="0.25">
      <c r="B630">
        <v>628</v>
      </c>
      <c r="C630">
        <v>1.5310496E-4</v>
      </c>
      <c r="D630">
        <v>4.989162999999999E-5</v>
      </c>
      <c r="E630">
        <v>2.8142860000000009E-5</v>
      </c>
    </row>
    <row r="631" spans="2:5" x14ac:dyDescent="0.25">
      <c r="B631">
        <v>629</v>
      </c>
      <c r="C631">
        <v>1.5316760000000002E-4</v>
      </c>
      <c r="D631">
        <v>4.9908639999999974E-5</v>
      </c>
      <c r="E631">
        <v>2.875164E-5</v>
      </c>
    </row>
    <row r="632" spans="2:5" x14ac:dyDescent="0.25">
      <c r="B632">
        <v>630</v>
      </c>
      <c r="C632">
        <v>1.5348042999999999E-4</v>
      </c>
      <c r="D632">
        <v>5.0113459999999998E-5</v>
      </c>
      <c r="E632">
        <v>2.8467189999999997E-5</v>
      </c>
    </row>
    <row r="633" spans="2:5" x14ac:dyDescent="0.25">
      <c r="B633">
        <v>631</v>
      </c>
      <c r="C633">
        <v>1.5382750000000002E-4</v>
      </c>
      <c r="D633">
        <v>5.0249879999999993E-5</v>
      </c>
      <c r="E633">
        <v>2.8484320000000009E-5</v>
      </c>
    </row>
    <row r="634" spans="2:5" x14ac:dyDescent="0.25">
      <c r="B634">
        <v>632</v>
      </c>
      <c r="C634">
        <v>1.5448174999999997E-4</v>
      </c>
      <c r="D634">
        <v>5.0187360000000004E-5</v>
      </c>
      <c r="E634">
        <v>2.9275030000000006E-5</v>
      </c>
    </row>
    <row r="635" spans="2:5" x14ac:dyDescent="0.25">
      <c r="B635">
        <v>633</v>
      </c>
      <c r="C635">
        <v>1.5327569000000003E-4</v>
      </c>
      <c r="D635">
        <v>4.9931420000000009E-5</v>
      </c>
      <c r="E635">
        <v>2.8518309999999995E-5</v>
      </c>
    </row>
    <row r="636" spans="2:5" x14ac:dyDescent="0.25">
      <c r="B636">
        <v>634</v>
      </c>
      <c r="C636">
        <v>1.5223462999999998E-4</v>
      </c>
      <c r="D636">
        <v>5.0403580000000019E-5</v>
      </c>
      <c r="E636">
        <v>2.8660550000000011E-5</v>
      </c>
    </row>
    <row r="637" spans="2:5" x14ac:dyDescent="0.25">
      <c r="B637">
        <v>635</v>
      </c>
      <c r="C637">
        <v>1.5601774000000002E-4</v>
      </c>
      <c r="D637">
        <v>5.0215790000000041E-5</v>
      </c>
      <c r="E637">
        <v>2.8649260000000014E-5</v>
      </c>
    </row>
    <row r="638" spans="2:5" x14ac:dyDescent="0.25">
      <c r="B638">
        <v>636</v>
      </c>
      <c r="C638">
        <v>1.5664346000000002E-4</v>
      </c>
      <c r="D638">
        <v>5.024998E-5</v>
      </c>
      <c r="E638">
        <v>2.869473E-5</v>
      </c>
    </row>
    <row r="639" spans="2:5" x14ac:dyDescent="0.25">
      <c r="B639">
        <v>637</v>
      </c>
      <c r="C639">
        <v>1.5196719999999996E-4</v>
      </c>
      <c r="D639">
        <v>5.0375049999999995E-5</v>
      </c>
      <c r="E639">
        <v>2.8290840000000003E-5</v>
      </c>
    </row>
    <row r="640" spans="2:5" x14ac:dyDescent="0.25">
      <c r="B640">
        <v>638</v>
      </c>
      <c r="C640">
        <v>1.5322454000000002E-4</v>
      </c>
      <c r="D640">
        <v>5.0431959999999998E-5</v>
      </c>
      <c r="E640">
        <v>2.8945040000000004E-5</v>
      </c>
    </row>
    <row r="641" spans="2:5" x14ac:dyDescent="0.25">
      <c r="B641">
        <v>639</v>
      </c>
      <c r="C641">
        <v>1.5362267000000005E-4</v>
      </c>
      <c r="D641">
        <v>5.0756310000000022E-5</v>
      </c>
      <c r="E641">
        <v>2.8541120000000002E-5</v>
      </c>
    </row>
    <row r="642" spans="2:5" x14ac:dyDescent="0.25">
      <c r="B642">
        <v>640</v>
      </c>
      <c r="C642">
        <v>1.5260441000000007E-4</v>
      </c>
      <c r="D642">
        <v>5.0500280000000027E-5</v>
      </c>
      <c r="E642">
        <v>2.8359070000000012E-5</v>
      </c>
    </row>
    <row r="643" spans="2:5" x14ac:dyDescent="0.25">
      <c r="B643">
        <v>641</v>
      </c>
      <c r="C643">
        <v>1.5248492E-4</v>
      </c>
      <c r="D643">
        <v>5.0710770000000021E-5</v>
      </c>
      <c r="E643">
        <v>2.8501319999999996E-5</v>
      </c>
    </row>
    <row r="644" spans="2:5" x14ac:dyDescent="0.25">
      <c r="B644">
        <v>642</v>
      </c>
      <c r="C644">
        <v>1.5260440000000001E-4</v>
      </c>
      <c r="D644">
        <v>5.0716390000000028E-5</v>
      </c>
      <c r="E644">
        <v>2.7977950000000002E-5</v>
      </c>
    </row>
    <row r="645" spans="2:5" x14ac:dyDescent="0.25">
      <c r="B645">
        <v>643</v>
      </c>
      <c r="C645">
        <v>1.5269540000000006E-4</v>
      </c>
      <c r="D645">
        <v>5.0688020000000015E-5</v>
      </c>
      <c r="E645">
        <v>2.7869849999999989E-5</v>
      </c>
    </row>
    <row r="646" spans="2:5" x14ac:dyDescent="0.25">
      <c r="B646">
        <v>644</v>
      </c>
      <c r="C646">
        <v>1.5229722000000001E-4</v>
      </c>
      <c r="D646">
        <v>5.0722100000000007E-5</v>
      </c>
      <c r="E646">
        <v>2.8489920000000015E-5</v>
      </c>
    </row>
    <row r="647" spans="2:5" x14ac:dyDescent="0.25">
      <c r="B647">
        <v>645</v>
      </c>
      <c r="C647">
        <v>1.5262714999999998E-4</v>
      </c>
      <c r="D647">
        <v>5.1148800000000007E-5</v>
      </c>
      <c r="E647">
        <v>2.8177050000000005E-5</v>
      </c>
    </row>
    <row r="648" spans="2:5" x14ac:dyDescent="0.25">
      <c r="B648">
        <v>646</v>
      </c>
      <c r="C648">
        <v>1.5311068000000005E-4</v>
      </c>
      <c r="D648">
        <v>5.1325140000000031E-5</v>
      </c>
      <c r="E648">
        <v>2.8074629999999999E-5</v>
      </c>
    </row>
    <row r="649" spans="2:5" x14ac:dyDescent="0.25">
      <c r="B649">
        <v>647</v>
      </c>
      <c r="C649">
        <v>1.5371377E-4</v>
      </c>
      <c r="D649">
        <v>5.1290980000000026E-5</v>
      </c>
      <c r="E649">
        <v>2.8444440000000001E-5</v>
      </c>
    </row>
    <row r="650" spans="2:5" x14ac:dyDescent="0.25">
      <c r="B650">
        <v>648</v>
      </c>
      <c r="C650">
        <v>1.5433381E-4</v>
      </c>
      <c r="D650">
        <v>5.1125980000000044E-5</v>
      </c>
      <c r="E650">
        <v>2.8689050000000003E-5</v>
      </c>
    </row>
    <row r="651" spans="2:5" x14ac:dyDescent="0.25">
      <c r="B651">
        <v>649</v>
      </c>
      <c r="C651">
        <v>1.5442485999999999E-4</v>
      </c>
      <c r="D651">
        <v>5.1382020000000066E-5</v>
      </c>
      <c r="E651">
        <v>2.8171370000000007E-5</v>
      </c>
    </row>
    <row r="652" spans="2:5" x14ac:dyDescent="0.25">
      <c r="B652">
        <v>650</v>
      </c>
      <c r="C652">
        <v>1.5406074999999993E-4</v>
      </c>
      <c r="D652">
        <v>5.1586830000000042E-5</v>
      </c>
      <c r="E652">
        <v>2.8336390000000001E-5</v>
      </c>
    </row>
    <row r="653" spans="2:5" x14ac:dyDescent="0.25">
      <c r="B653">
        <v>651</v>
      </c>
      <c r="C653">
        <v>1.5368528999999998E-4</v>
      </c>
      <c r="D653">
        <v>5.1660780000000031E-5</v>
      </c>
      <c r="E653">
        <v>2.824531000000002E-5</v>
      </c>
    </row>
    <row r="654" spans="2:5" x14ac:dyDescent="0.25">
      <c r="B654">
        <v>652</v>
      </c>
      <c r="C654">
        <v>1.5367958999999994E-4</v>
      </c>
      <c r="D654">
        <v>5.1723370000000032E-5</v>
      </c>
      <c r="E654">
        <v>2.8131580000000009E-5</v>
      </c>
    </row>
    <row r="655" spans="2:5" x14ac:dyDescent="0.25">
      <c r="B655">
        <v>653</v>
      </c>
      <c r="C655">
        <v>1.5322444999999995E-4</v>
      </c>
      <c r="D655">
        <v>5.1569790000000035E-5</v>
      </c>
      <c r="E655">
        <v>2.909299000000001E-5</v>
      </c>
    </row>
    <row r="656" spans="2:5" x14ac:dyDescent="0.25">
      <c r="B656">
        <v>654</v>
      </c>
      <c r="C656">
        <v>1.5424273999999999E-4</v>
      </c>
      <c r="D656">
        <v>5.1780260000000041E-5</v>
      </c>
      <c r="E656">
        <v>2.8797150000000006E-5</v>
      </c>
    </row>
    <row r="657" spans="2:5" x14ac:dyDescent="0.25">
      <c r="B657">
        <v>655</v>
      </c>
      <c r="C657">
        <v>1.5297988999999997E-4</v>
      </c>
      <c r="D657">
        <v>5.1484420000000033E-5</v>
      </c>
      <c r="E657">
        <v>2.826807000000002E-5</v>
      </c>
    </row>
    <row r="658" spans="2:5" x14ac:dyDescent="0.25">
      <c r="B658">
        <v>656</v>
      </c>
      <c r="C658">
        <v>1.6053472000000001E-4</v>
      </c>
      <c r="D658">
        <v>5.1433200000000048E-5</v>
      </c>
      <c r="E658">
        <v>2.9070199999999991E-5</v>
      </c>
    </row>
    <row r="659" spans="2:5" x14ac:dyDescent="0.25">
      <c r="B659">
        <v>657</v>
      </c>
      <c r="C659">
        <v>1.5056775000000009E-4</v>
      </c>
      <c r="D659">
        <v>5.1114640000000023E-5</v>
      </c>
      <c r="E659">
        <v>2.839904000000002E-5</v>
      </c>
    </row>
    <row r="660" spans="2:5" x14ac:dyDescent="0.25">
      <c r="B660">
        <v>658</v>
      </c>
      <c r="C660">
        <v>1.5053939999999999E-4</v>
      </c>
      <c r="D660">
        <v>5.1052040000000022E-5</v>
      </c>
      <c r="E660">
        <v>2.7898220000000005E-5</v>
      </c>
    </row>
    <row r="661" spans="2:5" x14ac:dyDescent="0.25">
      <c r="B661">
        <v>659</v>
      </c>
      <c r="C661">
        <v>1.4969736000000007E-4</v>
      </c>
      <c r="D661">
        <v>5.1313760000000055E-5</v>
      </c>
      <c r="E661">
        <v>2.7915460000000001E-5</v>
      </c>
    </row>
    <row r="662" spans="2:5" x14ac:dyDescent="0.25">
      <c r="B662">
        <v>660</v>
      </c>
      <c r="C662">
        <v>1.4982823999999998E-4</v>
      </c>
      <c r="D662">
        <v>5.1256860000000025E-5</v>
      </c>
      <c r="E662">
        <v>2.8387560000000003E-5</v>
      </c>
    </row>
    <row r="663" spans="2:5" x14ac:dyDescent="0.25">
      <c r="B663">
        <v>661</v>
      </c>
      <c r="C663">
        <v>1.5106271000000007E-4</v>
      </c>
      <c r="D663">
        <v>5.1177190000000015E-5</v>
      </c>
      <c r="E663">
        <v>2.8273840000000006E-5</v>
      </c>
    </row>
    <row r="664" spans="2:5" x14ac:dyDescent="0.25">
      <c r="B664">
        <v>662</v>
      </c>
      <c r="C664">
        <v>1.4995906999999998E-4</v>
      </c>
      <c r="D664">
        <v>5.1023640000000047E-5</v>
      </c>
      <c r="E664">
        <v>2.8142910000000019E-5</v>
      </c>
    </row>
    <row r="665" spans="2:5" x14ac:dyDescent="0.25">
      <c r="B665">
        <v>663</v>
      </c>
      <c r="C665">
        <v>1.4991923000000002E-4</v>
      </c>
      <c r="D665">
        <v>5.113169000000003E-5</v>
      </c>
      <c r="E665">
        <v>2.8364810000000001E-5</v>
      </c>
    </row>
    <row r="666" spans="2:5" x14ac:dyDescent="0.25">
      <c r="B666">
        <v>664</v>
      </c>
      <c r="C666">
        <v>1.5051656000000005E-4</v>
      </c>
      <c r="D666">
        <v>5.1211380000000035E-5</v>
      </c>
      <c r="E666">
        <v>2.8387539999999998E-5</v>
      </c>
    </row>
    <row r="667" spans="2:5" x14ac:dyDescent="0.25">
      <c r="B667">
        <v>665</v>
      </c>
      <c r="C667">
        <v>1.5063601000000001E-4</v>
      </c>
      <c r="D667">
        <v>5.1200010000000053E-5</v>
      </c>
      <c r="E667">
        <v>2.7960859999999992E-5</v>
      </c>
    </row>
    <row r="668" spans="2:5" x14ac:dyDescent="0.25">
      <c r="B668">
        <v>666</v>
      </c>
      <c r="C668">
        <v>1.4962915000000002E-4</v>
      </c>
      <c r="D668">
        <v>5.1467340000000024E-5</v>
      </c>
      <c r="E668">
        <v>2.9417159999999987E-5</v>
      </c>
    </row>
    <row r="669" spans="2:5" x14ac:dyDescent="0.25">
      <c r="B669">
        <v>667</v>
      </c>
      <c r="C669">
        <v>1.4999319000000001E-4</v>
      </c>
      <c r="D669">
        <v>5.0801780000000031E-5</v>
      </c>
      <c r="E669">
        <v>2.8302259999999996E-5</v>
      </c>
    </row>
    <row r="670" spans="2:5" x14ac:dyDescent="0.25">
      <c r="B670">
        <v>668</v>
      </c>
      <c r="C670">
        <v>1.5083520000000014E-4</v>
      </c>
      <c r="D670">
        <v>5.1006510000000028E-5</v>
      </c>
      <c r="E670">
        <v>2.8768700000000005E-5</v>
      </c>
    </row>
    <row r="671" spans="2:5" x14ac:dyDescent="0.25">
      <c r="B671">
        <v>669</v>
      </c>
      <c r="C671">
        <v>1.5084659000000005E-4</v>
      </c>
      <c r="D671">
        <v>5.0887080000000015E-5</v>
      </c>
      <c r="E671">
        <v>2.8825550000000007E-5</v>
      </c>
    </row>
    <row r="672" spans="2:5" x14ac:dyDescent="0.25">
      <c r="B672">
        <v>670</v>
      </c>
      <c r="C672">
        <v>1.4990221000000004E-4</v>
      </c>
      <c r="D672">
        <v>5.1171480000000029E-5</v>
      </c>
      <c r="E672">
        <v>2.8728949999999999E-5</v>
      </c>
    </row>
    <row r="673" spans="2:5" x14ac:dyDescent="0.25">
      <c r="B673">
        <v>671</v>
      </c>
      <c r="C673">
        <v>1.5060187000000004E-4</v>
      </c>
      <c r="D673">
        <v>5.149009000000001E-5</v>
      </c>
      <c r="E673">
        <v>2.8546819999999987E-5</v>
      </c>
    </row>
    <row r="674" spans="2:5" x14ac:dyDescent="0.25">
      <c r="B674">
        <v>672</v>
      </c>
      <c r="C674">
        <v>1.5158036000000003E-4</v>
      </c>
      <c r="D674">
        <v>5.1729140000000015E-5</v>
      </c>
      <c r="E674">
        <v>2.8393200000000001E-5</v>
      </c>
    </row>
    <row r="675" spans="2:5" x14ac:dyDescent="0.25">
      <c r="B675">
        <v>673</v>
      </c>
      <c r="C675">
        <v>1.5002734000000006E-4</v>
      </c>
      <c r="D675">
        <v>5.1592550000000042E-5</v>
      </c>
      <c r="E675">
        <v>2.8472850000000006E-5</v>
      </c>
    </row>
    <row r="676" spans="2:5" x14ac:dyDescent="0.25">
      <c r="B676">
        <v>674</v>
      </c>
      <c r="C676">
        <v>1.4997608000000005E-4</v>
      </c>
      <c r="D676">
        <v>5.1905400000000047E-5</v>
      </c>
      <c r="E676">
        <v>2.891664999999999E-5</v>
      </c>
    </row>
    <row r="677" spans="2:5" x14ac:dyDescent="0.25">
      <c r="B677">
        <v>675</v>
      </c>
      <c r="C677">
        <v>1.5057918999999997E-4</v>
      </c>
      <c r="D677">
        <v>5.2127220000000006E-5</v>
      </c>
      <c r="E677">
        <v>2.8734609999999985E-5</v>
      </c>
    </row>
    <row r="678" spans="2:5" x14ac:dyDescent="0.25">
      <c r="B678">
        <v>676</v>
      </c>
      <c r="C678">
        <v>1.5122203000000003E-4</v>
      </c>
      <c r="D678">
        <v>5.2405969999999997E-5</v>
      </c>
      <c r="E678">
        <v>2.9007669999999991E-5</v>
      </c>
    </row>
    <row r="679" spans="2:5" x14ac:dyDescent="0.25">
      <c r="B679">
        <v>677</v>
      </c>
      <c r="C679">
        <v>1.5099442E-4</v>
      </c>
      <c r="D679">
        <v>5.2553940000000001E-5</v>
      </c>
      <c r="E679">
        <v>2.8791499999999983E-5</v>
      </c>
    </row>
    <row r="680" spans="2:5" x14ac:dyDescent="0.25">
      <c r="B680">
        <v>678</v>
      </c>
      <c r="C680">
        <v>1.5023781000000008E-4</v>
      </c>
      <c r="D680">
        <v>5.2451479999999996E-5</v>
      </c>
      <c r="E680">
        <v>2.8819929999999983E-5</v>
      </c>
    </row>
    <row r="681" spans="2:5" x14ac:dyDescent="0.25">
      <c r="B681">
        <v>679</v>
      </c>
      <c r="C681">
        <v>1.5078959999999998E-4</v>
      </c>
      <c r="D681">
        <v>5.2707599999999983E-5</v>
      </c>
      <c r="E681">
        <v>2.8609359999999985E-5</v>
      </c>
    </row>
    <row r="682" spans="2:5" x14ac:dyDescent="0.25">
      <c r="B682">
        <v>680</v>
      </c>
      <c r="C682">
        <v>1.5069857E-4</v>
      </c>
      <c r="D682">
        <v>5.3009060000000004E-5</v>
      </c>
      <c r="E682">
        <v>2.9002009999999995E-5</v>
      </c>
    </row>
    <row r="683" spans="2:5" x14ac:dyDescent="0.25">
      <c r="B683">
        <v>681</v>
      </c>
      <c r="C683">
        <v>1.5019230999999998E-4</v>
      </c>
      <c r="D683">
        <v>5.2696180000000004E-5</v>
      </c>
      <c r="E683">
        <v>2.921814E-5</v>
      </c>
    </row>
    <row r="684" spans="2:5" x14ac:dyDescent="0.25">
      <c r="B684">
        <v>682</v>
      </c>
      <c r="C684">
        <v>1.5024923999999994E-4</v>
      </c>
      <c r="D684">
        <v>5.310009999999999E-5</v>
      </c>
      <c r="E684">
        <v>2.8871080000000001E-5</v>
      </c>
    </row>
    <row r="685" spans="2:5" x14ac:dyDescent="0.25">
      <c r="B685">
        <v>683</v>
      </c>
      <c r="C685">
        <v>1.5019795000000002E-4</v>
      </c>
      <c r="D685">
        <v>5.2975039999999969E-5</v>
      </c>
      <c r="E685">
        <v>2.921242E-5</v>
      </c>
    </row>
    <row r="686" spans="2:5" x14ac:dyDescent="0.25">
      <c r="B686">
        <v>684</v>
      </c>
      <c r="C686">
        <v>1.5135849000000006E-4</v>
      </c>
      <c r="D686">
        <v>5.3094369999999982E-5</v>
      </c>
      <c r="E686">
        <v>2.9201069999999995E-5</v>
      </c>
    </row>
    <row r="687" spans="2:5" x14ac:dyDescent="0.25">
      <c r="B687">
        <v>685</v>
      </c>
      <c r="C687">
        <v>1.4983387000000009E-4</v>
      </c>
      <c r="D687">
        <v>5.3458469999999988E-5</v>
      </c>
      <c r="E687">
        <v>2.901903999999999E-5</v>
      </c>
    </row>
    <row r="688" spans="2:5" x14ac:dyDescent="0.25">
      <c r="B688">
        <v>686</v>
      </c>
      <c r="C688">
        <v>1.5143249000000003E-4</v>
      </c>
      <c r="D688">
        <v>5.3441399999999993E-5</v>
      </c>
      <c r="E688">
        <v>2.90247E-5</v>
      </c>
    </row>
    <row r="689" spans="2:5" x14ac:dyDescent="0.25">
      <c r="B689">
        <v>687</v>
      </c>
      <c r="C689">
        <v>1.4960079000000005E-4</v>
      </c>
      <c r="D689">
        <v>5.3685989999999966E-5</v>
      </c>
      <c r="E689">
        <v>2.9218169999999985E-5</v>
      </c>
    </row>
    <row r="690" spans="2:5" x14ac:dyDescent="0.25">
      <c r="B690">
        <v>688</v>
      </c>
      <c r="C690">
        <v>1.5076689999999999E-4</v>
      </c>
      <c r="D690">
        <v>5.3794210000000015E-5</v>
      </c>
      <c r="E690">
        <v>2.9155510000000006E-5</v>
      </c>
    </row>
    <row r="691" spans="2:5" x14ac:dyDescent="0.25">
      <c r="B691">
        <v>689</v>
      </c>
      <c r="C691">
        <v>1.4972013000000002E-4</v>
      </c>
      <c r="D691">
        <v>5.3828229999999989E-5</v>
      </c>
      <c r="E691">
        <v>2.9292140000000003E-5</v>
      </c>
    </row>
    <row r="692" spans="2:5" x14ac:dyDescent="0.25">
      <c r="B692">
        <v>690</v>
      </c>
      <c r="C692">
        <v>1.5082387000000004E-4</v>
      </c>
      <c r="D692">
        <v>5.3805409999999992E-5</v>
      </c>
      <c r="E692">
        <v>2.9730210000000006E-5</v>
      </c>
    </row>
    <row r="693" spans="2:5" x14ac:dyDescent="0.25">
      <c r="B693">
        <v>691</v>
      </c>
      <c r="C693">
        <v>1.5059050000000007E-4</v>
      </c>
      <c r="D693">
        <v>5.4152499999999973E-5</v>
      </c>
      <c r="E693">
        <v>2.9326219999999992E-5</v>
      </c>
    </row>
    <row r="694" spans="2:5" x14ac:dyDescent="0.25">
      <c r="B694">
        <v>692</v>
      </c>
      <c r="C694">
        <v>1.5177390999999998E-4</v>
      </c>
      <c r="D694">
        <v>5.4306079999999983E-5</v>
      </c>
      <c r="E694">
        <v>2.9565170000000011E-5</v>
      </c>
    </row>
    <row r="695" spans="2:5" x14ac:dyDescent="0.25">
      <c r="B695">
        <v>693</v>
      </c>
      <c r="C695">
        <v>1.5080100000000005E-4</v>
      </c>
      <c r="D695">
        <v>5.4408529999999974E-5</v>
      </c>
      <c r="E695">
        <v>2.9724490000000016E-5</v>
      </c>
    </row>
    <row r="696" spans="2:5" x14ac:dyDescent="0.25">
      <c r="B696">
        <v>694</v>
      </c>
      <c r="C696">
        <v>1.512447900000001E-4</v>
      </c>
      <c r="D696">
        <v>5.435156999999996E-5</v>
      </c>
      <c r="E696">
        <v>2.9758590000000003E-5</v>
      </c>
    </row>
    <row r="697" spans="2:5" x14ac:dyDescent="0.25">
      <c r="B697">
        <v>695</v>
      </c>
      <c r="C697">
        <v>1.5049956000000002E-4</v>
      </c>
      <c r="D697">
        <v>5.3993180000000002E-5</v>
      </c>
      <c r="E697">
        <v>2.9542449999999994E-5</v>
      </c>
    </row>
    <row r="698" spans="2:5" x14ac:dyDescent="0.25">
      <c r="B698">
        <v>696</v>
      </c>
      <c r="C698">
        <v>1.5008423000000001E-4</v>
      </c>
      <c r="D698">
        <v>5.4266289999999951E-5</v>
      </c>
      <c r="E698">
        <v>2.9718689999999997E-5</v>
      </c>
    </row>
    <row r="699" spans="2:5" x14ac:dyDescent="0.25">
      <c r="B699">
        <v>697</v>
      </c>
      <c r="C699">
        <v>1.4985098000000008E-4</v>
      </c>
      <c r="D699">
        <v>5.4169529999999972E-5</v>
      </c>
      <c r="E699">
        <v>2.9491190000000006E-5</v>
      </c>
    </row>
    <row r="700" spans="2:5" x14ac:dyDescent="0.25">
      <c r="B700">
        <v>698</v>
      </c>
      <c r="C700">
        <v>1.4961209999999993E-4</v>
      </c>
      <c r="D700">
        <v>5.4163889999999977E-5</v>
      </c>
      <c r="E700">
        <v>2.9627730000000006E-5</v>
      </c>
    </row>
    <row r="701" spans="2:5" x14ac:dyDescent="0.25">
      <c r="B701">
        <v>699</v>
      </c>
      <c r="C701">
        <v>1.4949250000000002E-4</v>
      </c>
      <c r="D701">
        <v>5.4488219999999972E-5</v>
      </c>
      <c r="E701">
        <v>2.9320490000000008E-5</v>
      </c>
    </row>
    <row r="702" spans="2:5" x14ac:dyDescent="0.25">
      <c r="B702">
        <v>700</v>
      </c>
      <c r="C702">
        <v>1.5007282999999997E-4</v>
      </c>
      <c r="D702">
        <v>5.436874999999999E-5</v>
      </c>
      <c r="E702">
        <v>2.9786959999999988E-5</v>
      </c>
    </row>
    <row r="703" spans="2:5" x14ac:dyDescent="0.25">
      <c r="B703">
        <v>701</v>
      </c>
      <c r="C703">
        <v>1.5165439000000005E-4</v>
      </c>
      <c r="D703">
        <v>5.4573479999999953E-5</v>
      </c>
      <c r="E703">
        <v>2.9718790000000007E-5</v>
      </c>
    </row>
    <row r="704" spans="2:5" x14ac:dyDescent="0.25">
      <c r="B704">
        <v>702</v>
      </c>
      <c r="C704">
        <v>1.5142676999999996E-4</v>
      </c>
      <c r="D704">
        <v>5.4579219999999968E-5</v>
      </c>
      <c r="E704">
        <v>2.9718789999999993E-5</v>
      </c>
    </row>
    <row r="705" spans="2:5" x14ac:dyDescent="0.25">
      <c r="B705">
        <v>703</v>
      </c>
      <c r="C705">
        <v>1.5049380000000005E-4</v>
      </c>
      <c r="D705">
        <v>5.477838999999999E-5</v>
      </c>
      <c r="E705">
        <v>2.9980379999999983E-5</v>
      </c>
    </row>
    <row r="706" spans="2:5" x14ac:dyDescent="0.25">
      <c r="B706">
        <v>704</v>
      </c>
      <c r="C706">
        <v>1.5098874000000001E-4</v>
      </c>
      <c r="D706">
        <v>5.4818089999999982E-5</v>
      </c>
      <c r="E706">
        <v>3.0219399999999994E-5</v>
      </c>
    </row>
    <row r="707" spans="2:5" x14ac:dyDescent="0.25">
      <c r="B707">
        <v>705</v>
      </c>
      <c r="C707">
        <v>1.5074980999999998E-4</v>
      </c>
      <c r="D707">
        <v>5.4783949999999979E-5</v>
      </c>
      <c r="E707">
        <v>2.9792739999999986E-5</v>
      </c>
    </row>
    <row r="708" spans="2:5" x14ac:dyDescent="0.25">
      <c r="B708">
        <v>706</v>
      </c>
      <c r="C708">
        <v>1.5089201999999994E-4</v>
      </c>
      <c r="D708">
        <v>5.4909159999999983E-5</v>
      </c>
      <c r="E708">
        <v>3.0031619999999994E-5</v>
      </c>
    </row>
    <row r="709" spans="2:5" x14ac:dyDescent="0.25">
      <c r="B709">
        <v>707</v>
      </c>
      <c r="C709">
        <v>1.5107982000000007E-4</v>
      </c>
      <c r="D709">
        <v>5.4977379999999978E-5</v>
      </c>
      <c r="E709">
        <v>3.1021469999999999E-5</v>
      </c>
    </row>
    <row r="710" spans="2:5" x14ac:dyDescent="0.25">
      <c r="B710">
        <v>708</v>
      </c>
      <c r="C710">
        <v>1.5095461000000005E-4</v>
      </c>
      <c r="D710">
        <v>5.5034289999999961E-5</v>
      </c>
      <c r="E710">
        <v>3.0213669999999979E-5</v>
      </c>
    </row>
    <row r="711" spans="2:5" x14ac:dyDescent="0.25">
      <c r="B711">
        <v>709</v>
      </c>
      <c r="C711">
        <v>1.5038571000000004E-4</v>
      </c>
      <c r="D711">
        <v>5.5341530000000001E-5</v>
      </c>
      <c r="E711">
        <v>3.0060059999999984E-5</v>
      </c>
    </row>
    <row r="712" spans="2:5" x14ac:dyDescent="0.25">
      <c r="B712">
        <v>710</v>
      </c>
      <c r="C712">
        <v>1.5030614000000004E-4</v>
      </c>
      <c r="D712">
        <v>5.5432469999999986E-5</v>
      </c>
      <c r="E712">
        <v>3.0225130000000002E-5</v>
      </c>
    </row>
    <row r="713" spans="2:5" x14ac:dyDescent="0.25">
      <c r="B713">
        <v>711</v>
      </c>
      <c r="C713">
        <v>1.5076122000000003E-4</v>
      </c>
      <c r="D713">
        <v>5.5756769999999992E-5</v>
      </c>
      <c r="E713">
        <v>3.061188999999999E-5</v>
      </c>
    </row>
    <row r="714" spans="2:5" x14ac:dyDescent="0.25">
      <c r="B714">
        <v>712</v>
      </c>
      <c r="C714">
        <v>1.5162594E-4</v>
      </c>
      <c r="D714">
        <v>5.5876270000000031E-5</v>
      </c>
      <c r="E714">
        <v>3.0458259999999993E-5</v>
      </c>
    </row>
    <row r="715" spans="2:5" x14ac:dyDescent="0.25">
      <c r="B715">
        <v>713</v>
      </c>
      <c r="C715">
        <v>1.5061901000000002E-4</v>
      </c>
      <c r="D715">
        <v>5.5961609999999997E-5</v>
      </c>
      <c r="E715">
        <v>3.0162409999999985E-5</v>
      </c>
    </row>
    <row r="716" spans="2:5" x14ac:dyDescent="0.25">
      <c r="B716">
        <v>714</v>
      </c>
      <c r="C716">
        <v>1.5119920999999997E-4</v>
      </c>
      <c r="D716">
        <v>5.6063939999999973E-5</v>
      </c>
      <c r="E716">
        <v>3.0469709999999978E-5</v>
      </c>
    </row>
    <row r="717" spans="2:5" x14ac:dyDescent="0.25">
      <c r="B717">
        <v>715</v>
      </c>
      <c r="C717">
        <v>1.5056209000000002E-4</v>
      </c>
      <c r="D717">
        <v>5.608109999999996E-5</v>
      </c>
      <c r="E717">
        <v>3.0611909999999971E-5</v>
      </c>
    </row>
    <row r="718" spans="2:5" x14ac:dyDescent="0.25">
      <c r="B718">
        <v>716</v>
      </c>
      <c r="C718">
        <v>1.5024350999999996E-4</v>
      </c>
      <c r="D718">
        <v>5.621761000000003E-5</v>
      </c>
      <c r="E718">
        <v>3.0429819999999979E-5</v>
      </c>
    </row>
    <row r="719" spans="2:5" x14ac:dyDescent="0.25">
      <c r="B719">
        <v>717</v>
      </c>
      <c r="C719">
        <v>1.4981111999999995E-4</v>
      </c>
      <c r="D719">
        <v>5.633133000000003E-5</v>
      </c>
      <c r="E719">
        <v>3.071998999999999E-5</v>
      </c>
    </row>
    <row r="720" spans="2:5" x14ac:dyDescent="0.25">
      <c r="B720">
        <v>718</v>
      </c>
      <c r="C720">
        <v>1.4976561999999994E-4</v>
      </c>
      <c r="D720">
        <v>5.6314319999999999E-5</v>
      </c>
      <c r="E720">
        <v>3.1783839999999988E-5</v>
      </c>
    </row>
    <row r="721" spans="2:5" x14ac:dyDescent="0.25">
      <c r="B721">
        <v>719</v>
      </c>
      <c r="C721">
        <v>1.4961774E-4</v>
      </c>
      <c r="D721">
        <v>5.6632829999999952E-5</v>
      </c>
      <c r="E721">
        <v>3.0304749999999981E-5</v>
      </c>
    </row>
    <row r="722" spans="2:5" x14ac:dyDescent="0.25">
      <c r="B722">
        <v>720</v>
      </c>
      <c r="C722">
        <v>1.5111390000000001E-4</v>
      </c>
      <c r="D722">
        <v>5.6769450000000009E-5</v>
      </c>
      <c r="E722">
        <v>3.0759799999999983E-5</v>
      </c>
    </row>
    <row r="723" spans="2:5" x14ac:dyDescent="0.25">
      <c r="B723">
        <v>721</v>
      </c>
      <c r="C723">
        <v>1.4947546000000002E-4</v>
      </c>
      <c r="D723">
        <v>5.6593060000000009E-5</v>
      </c>
      <c r="E723">
        <v>3.1294589999999976E-5</v>
      </c>
    </row>
    <row r="724" spans="2:5" x14ac:dyDescent="0.25">
      <c r="B724">
        <v>722</v>
      </c>
      <c r="C724">
        <v>1.5006147999999998E-4</v>
      </c>
      <c r="D724">
        <v>5.664425000000004E-5</v>
      </c>
      <c r="E724">
        <v>3.080533999999997E-5</v>
      </c>
    </row>
    <row r="725" spans="2:5" x14ac:dyDescent="0.25">
      <c r="B725">
        <v>723</v>
      </c>
      <c r="C725">
        <v>1.5069295999999997E-4</v>
      </c>
      <c r="D725">
        <v>5.6655600000000054E-5</v>
      </c>
      <c r="E725">
        <v>3.0771169999999992E-5</v>
      </c>
    </row>
    <row r="726" spans="2:5" x14ac:dyDescent="0.25">
      <c r="B726">
        <v>724</v>
      </c>
      <c r="C726">
        <v>1.5035167000000002E-4</v>
      </c>
      <c r="D726">
        <v>5.7014010000000021E-5</v>
      </c>
      <c r="E726">
        <v>3.1112519999999972E-5</v>
      </c>
    </row>
    <row r="727" spans="2:5" x14ac:dyDescent="0.25">
      <c r="B727">
        <v>725</v>
      </c>
      <c r="C727">
        <v>1.5003868000000006E-4</v>
      </c>
      <c r="D727">
        <v>5.6832010000000022E-5</v>
      </c>
      <c r="E727">
        <v>3.174967999999999E-5</v>
      </c>
    </row>
    <row r="728" spans="2:5" x14ac:dyDescent="0.25">
      <c r="B728">
        <v>726</v>
      </c>
      <c r="C728">
        <v>1.4961775999999997E-4</v>
      </c>
      <c r="D728">
        <v>5.6945790000000033E-5</v>
      </c>
      <c r="E728">
        <v>3.1328669999999995E-5</v>
      </c>
    </row>
    <row r="729" spans="2:5" x14ac:dyDescent="0.25">
      <c r="B729">
        <v>727</v>
      </c>
      <c r="C729">
        <v>1.5035730000000002E-4</v>
      </c>
      <c r="D729">
        <v>5.7224530000000043E-5</v>
      </c>
      <c r="E729">
        <v>3.0651669999999981E-5</v>
      </c>
    </row>
    <row r="730" spans="2:5" x14ac:dyDescent="0.25">
      <c r="B730">
        <v>728</v>
      </c>
      <c r="C730">
        <v>1.4923653999999998E-4</v>
      </c>
      <c r="D730">
        <v>5.7309850000000035E-5</v>
      </c>
      <c r="E730">
        <v>3.1032859999999989E-5</v>
      </c>
    </row>
    <row r="731" spans="2:5" x14ac:dyDescent="0.25">
      <c r="B731">
        <v>729</v>
      </c>
      <c r="C731">
        <v>1.4903750000000001E-4</v>
      </c>
      <c r="D731">
        <v>5.7156250000000017E-5</v>
      </c>
      <c r="E731">
        <v>3.097029999999997E-5</v>
      </c>
    </row>
    <row r="732" spans="2:5" x14ac:dyDescent="0.25">
      <c r="B732">
        <v>730</v>
      </c>
      <c r="C732">
        <v>1.4861647000000003E-4</v>
      </c>
      <c r="D732">
        <v>5.7264340000000016E-5</v>
      </c>
      <c r="E732">
        <v>3.0822359999999975E-5</v>
      </c>
    </row>
    <row r="733" spans="2:5" x14ac:dyDescent="0.25">
      <c r="B733">
        <v>731</v>
      </c>
      <c r="C733">
        <v>1.484458399999999E-4</v>
      </c>
      <c r="D733">
        <v>5.7241630000000027E-5</v>
      </c>
      <c r="E733">
        <v>3.0714279999999983E-5</v>
      </c>
    </row>
    <row r="734" spans="2:5" x14ac:dyDescent="0.25">
      <c r="B734">
        <v>732</v>
      </c>
      <c r="C734">
        <v>1.4855960999999999E-4</v>
      </c>
      <c r="D734">
        <v>5.7008320000000036E-5</v>
      </c>
      <c r="E734">
        <v>3.1249089999999991E-5</v>
      </c>
    </row>
    <row r="735" spans="2:5" x14ac:dyDescent="0.25">
      <c r="B735">
        <v>733</v>
      </c>
      <c r="C735">
        <v>1.4785990999999999E-4</v>
      </c>
      <c r="D735">
        <v>5.7702369999999983E-5</v>
      </c>
      <c r="E735">
        <v>3.0754079999999996E-5</v>
      </c>
    </row>
    <row r="736" spans="2:5" x14ac:dyDescent="0.25">
      <c r="B736">
        <v>734</v>
      </c>
      <c r="C736">
        <v>1.4802478999999998E-4</v>
      </c>
      <c r="D736">
        <v>5.7184700000000015E-5</v>
      </c>
      <c r="E736">
        <v>3.1186469999999981E-5</v>
      </c>
    </row>
    <row r="737" spans="2:5" x14ac:dyDescent="0.25">
      <c r="B737">
        <v>735</v>
      </c>
      <c r="C737">
        <v>1.4855393000000002E-4</v>
      </c>
      <c r="D737">
        <v>5.7685340000000011E-5</v>
      </c>
      <c r="E737">
        <v>3.1089769999999993E-5</v>
      </c>
    </row>
    <row r="738" spans="2:5" x14ac:dyDescent="0.25">
      <c r="B738">
        <v>736</v>
      </c>
      <c r="C738">
        <v>1.4861649999999991E-4</v>
      </c>
      <c r="D738">
        <v>5.7514630000000009E-5</v>
      </c>
      <c r="E738">
        <v>3.0998760000000003E-5</v>
      </c>
    </row>
    <row r="739" spans="2:5" x14ac:dyDescent="0.25">
      <c r="B739">
        <v>737</v>
      </c>
      <c r="C739">
        <v>1.4879848999999989E-4</v>
      </c>
      <c r="D739">
        <v>5.7326940000000032E-5</v>
      </c>
      <c r="E739">
        <v>3.1351489999999992E-5</v>
      </c>
    </row>
    <row r="740" spans="2:5" x14ac:dyDescent="0.25">
      <c r="B740">
        <v>738</v>
      </c>
      <c r="C740">
        <v>1.4813302E-4</v>
      </c>
      <c r="D740">
        <v>5.7582900000000041E-5</v>
      </c>
      <c r="E740">
        <v>3.3780599999999979E-5</v>
      </c>
    </row>
    <row r="741" spans="2:5" x14ac:dyDescent="0.25">
      <c r="B741">
        <v>739</v>
      </c>
      <c r="C741">
        <v>1.4847427999999997E-4</v>
      </c>
      <c r="D741">
        <v>5.7395169999999993E-5</v>
      </c>
      <c r="E741">
        <v>3.1180809999999992E-5</v>
      </c>
    </row>
    <row r="742" spans="2:5" x14ac:dyDescent="0.25">
      <c r="B742">
        <v>740</v>
      </c>
      <c r="C742">
        <v>1.4880983000000001E-4</v>
      </c>
      <c r="D742">
        <v>5.7605640000000012E-5</v>
      </c>
      <c r="E742">
        <v>3.0936239999999993E-5</v>
      </c>
    </row>
    <row r="743" spans="2:5" x14ac:dyDescent="0.25">
      <c r="B743">
        <v>741</v>
      </c>
      <c r="C743">
        <v>1.4900334999999999E-4</v>
      </c>
      <c r="D743">
        <v>5.7708020000000026E-5</v>
      </c>
      <c r="E743">
        <v>3.1283249999999996E-5</v>
      </c>
    </row>
    <row r="744" spans="2:5" x14ac:dyDescent="0.25">
      <c r="B744">
        <v>742</v>
      </c>
      <c r="C744">
        <v>1.4978831999999998E-4</v>
      </c>
      <c r="D744">
        <v>5.8032329999999999E-5</v>
      </c>
      <c r="E744">
        <v>3.1385639999999976E-5</v>
      </c>
    </row>
    <row r="745" spans="2:5" x14ac:dyDescent="0.25">
      <c r="B745">
        <v>743</v>
      </c>
      <c r="C745">
        <v>1.482523E-4</v>
      </c>
      <c r="D745">
        <v>5.7617140000000031E-5</v>
      </c>
      <c r="E745">
        <v>3.1300239999999992E-5</v>
      </c>
    </row>
    <row r="746" spans="2:5" x14ac:dyDescent="0.25">
      <c r="B746">
        <v>744</v>
      </c>
      <c r="C746">
        <v>1.4817280999999998E-4</v>
      </c>
      <c r="D746">
        <v>5.7929950000000033E-5</v>
      </c>
      <c r="E746">
        <v>3.1294529999999992E-5</v>
      </c>
    </row>
    <row r="747" spans="2:5" x14ac:dyDescent="0.25">
      <c r="B747">
        <v>745</v>
      </c>
      <c r="C747">
        <v>1.4784280999999999E-4</v>
      </c>
      <c r="D747">
        <v>5.8174520000000032E-5</v>
      </c>
      <c r="E747">
        <v>3.1533539999999995E-5</v>
      </c>
    </row>
    <row r="748" spans="2:5" x14ac:dyDescent="0.25">
      <c r="B748">
        <v>746</v>
      </c>
      <c r="C748">
        <v>1.4758112999999992E-4</v>
      </c>
      <c r="D748">
        <v>5.8026710000000026E-5</v>
      </c>
      <c r="E748">
        <v>3.1675679999999991E-5</v>
      </c>
    </row>
    <row r="749" spans="2:5" x14ac:dyDescent="0.25">
      <c r="B749">
        <v>747</v>
      </c>
      <c r="C749">
        <v>1.4735358000000001E-4</v>
      </c>
      <c r="D749">
        <v>5.8026599999999991E-5</v>
      </c>
      <c r="E749">
        <v>3.1328729999999992E-5</v>
      </c>
    </row>
    <row r="750" spans="2:5" x14ac:dyDescent="0.25">
      <c r="B750">
        <v>748</v>
      </c>
      <c r="C750">
        <v>1.4821252999999997E-4</v>
      </c>
      <c r="D750">
        <v>5.8066520000000019E-5</v>
      </c>
      <c r="E750">
        <v>3.1379880000000006E-5</v>
      </c>
    </row>
    <row r="751" spans="2:5" x14ac:dyDescent="0.25">
      <c r="B751">
        <v>749</v>
      </c>
      <c r="C751">
        <v>1.4764931000000003E-4</v>
      </c>
      <c r="D751">
        <v>5.8049470000000012E-5</v>
      </c>
      <c r="E751">
        <v>3.163013999999999E-5</v>
      </c>
    </row>
    <row r="752" spans="2:5" x14ac:dyDescent="0.25">
      <c r="B752">
        <v>750</v>
      </c>
      <c r="C752">
        <v>1.4839464999999994E-4</v>
      </c>
      <c r="D752">
        <v>5.8635350000000008E-5</v>
      </c>
      <c r="E752">
        <v>3.1715539999999994E-5</v>
      </c>
    </row>
    <row r="753" spans="2:5" x14ac:dyDescent="0.25">
      <c r="B753">
        <v>751</v>
      </c>
      <c r="C753">
        <v>1.4846851999999989E-4</v>
      </c>
      <c r="D753">
        <v>5.8453399999999998E-5</v>
      </c>
      <c r="E753">
        <v>3.1743940000000002E-5</v>
      </c>
    </row>
    <row r="754" spans="2:5" x14ac:dyDescent="0.25">
      <c r="B754">
        <v>752</v>
      </c>
      <c r="C754">
        <v>1.4820685999999991E-4</v>
      </c>
      <c r="D754">
        <v>5.845332E-5</v>
      </c>
      <c r="E754">
        <v>3.24949E-5</v>
      </c>
    </row>
    <row r="755" spans="2:5" x14ac:dyDescent="0.25">
      <c r="B755">
        <v>753</v>
      </c>
      <c r="C755">
        <v>1.4900335999999995E-4</v>
      </c>
      <c r="D755">
        <v>5.8447559999999976E-5</v>
      </c>
      <c r="E755">
        <v>3.1732659999999999E-5</v>
      </c>
    </row>
    <row r="756" spans="2:5" x14ac:dyDescent="0.25">
      <c r="B756">
        <v>754</v>
      </c>
      <c r="C756">
        <v>1.4816699999999997E-4</v>
      </c>
      <c r="D756">
        <v>5.8891389999999989E-5</v>
      </c>
      <c r="E756">
        <v>3.2176350000000002E-5</v>
      </c>
    </row>
    <row r="757" spans="2:5" x14ac:dyDescent="0.25">
      <c r="B757">
        <v>755</v>
      </c>
      <c r="C757">
        <v>1.4888956999999998E-4</v>
      </c>
      <c r="D757">
        <v>5.8709340000000027E-5</v>
      </c>
      <c r="E757">
        <v>3.228446999999999E-5</v>
      </c>
    </row>
    <row r="758" spans="2:5" x14ac:dyDescent="0.25">
      <c r="B758">
        <v>756</v>
      </c>
      <c r="C758">
        <v>1.4813296000000005E-4</v>
      </c>
      <c r="D758">
        <v>5.8743450000000014E-5</v>
      </c>
      <c r="E758">
        <v>3.1937369999999995E-5</v>
      </c>
    </row>
    <row r="759" spans="2:5" x14ac:dyDescent="0.25">
      <c r="B759">
        <v>757</v>
      </c>
      <c r="C759">
        <v>1.4935039999999994E-4</v>
      </c>
      <c r="D759">
        <v>5.9107519999999997E-5</v>
      </c>
      <c r="E759">
        <v>3.2654179999999988E-5</v>
      </c>
    </row>
    <row r="760" spans="2:5" x14ac:dyDescent="0.25">
      <c r="B760">
        <v>758</v>
      </c>
      <c r="C760">
        <v>1.4943572E-4</v>
      </c>
      <c r="D760">
        <v>5.9118909999999988E-5</v>
      </c>
      <c r="E760">
        <v>3.2364069999999995E-5</v>
      </c>
    </row>
    <row r="761" spans="2:5" x14ac:dyDescent="0.25">
      <c r="B761">
        <v>759</v>
      </c>
      <c r="C761">
        <v>1.5129033000000001E-4</v>
      </c>
      <c r="D761">
        <v>5.9556909999999973E-5</v>
      </c>
      <c r="E761">
        <v>3.2750999999999999E-5</v>
      </c>
    </row>
    <row r="762" spans="2:5" x14ac:dyDescent="0.25">
      <c r="B762">
        <v>760</v>
      </c>
      <c r="C762">
        <v>1.5044266E-4</v>
      </c>
      <c r="D762">
        <v>5.951144000000001E-5</v>
      </c>
      <c r="E762">
        <v>3.2927249999999995E-5</v>
      </c>
    </row>
    <row r="763" spans="2:5" x14ac:dyDescent="0.25">
      <c r="B763">
        <v>761</v>
      </c>
      <c r="C763">
        <v>1.5014683999999993E-4</v>
      </c>
      <c r="D763">
        <v>5.9471589999999994E-5</v>
      </c>
      <c r="E763">
        <v>3.28476E-5</v>
      </c>
    </row>
    <row r="764" spans="2:5" x14ac:dyDescent="0.25">
      <c r="B764">
        <v>762</v>
      </c>
      <c r="C764">
        <v>1.4992486999999995E-4</v>
      </c>
      <c r="D764">
        <v>5.964801999999999E-5</v>
      </c>
      <c r="E764">
        <v>3.2341289999999987E-5</v>
      </c>
    </row>
    <row r="765" spans="2:5" x14ac:dyDescent="0.25">
      <c r="B765">
        <v>763</v>
      </c>
      <c r="C765">
        <v>1.4907159999999996E-4</v>
      </c>
      <c r="D765">
        <v>5.9665130000000028E-5</v>
      </c>
      <c r="E765">
        <v>3.2847619999999995E-5</v>
      </c>
    </row>
    <row r="766" spans="2:5" x14ac:dyDescent="0.25">
      <c r="B766">
        <v>764</v>
      </c>
      <c r="C766">
        <v>1.4880423E-4</v>
      </c>
      <c r="D766">
        <v>5.9522859999999996E-5</v>
      </c>
      <c r="E766">
        <v>3.242662E-5</v>
      </c>
    </row>
    <row r="767" spans="2:5" x14ac:dyDescent="0.25">
      <c r="B767">
        <v>765</v>
      </c>
      <c r="C767">
        <v>1.4838893000000003E-4</v>
      </c>
      <c r="D767">
        <v>5.9676389999999962E-5</v>
      </c>
      <c r="E767">
        <v>3.2278770000000005E-5</v>
      </c>
    </row>
    <row r="768" spans="2:5" x14ac:dyDescent="0.25">
      <c r="B768">
        <v>766</v>
      </c>
      <c r="C768">
        <v>1.486449E-4</v>
      </c>
      <c r="D768">
        <v>5.9773129999999994E-5</v>
      </c>
      <c r="E768">
        <v>3.2603020000000008E-5</v>
      </c>
    </row>
    <row r="769" spans="2:5" x14ac:dyDescent="0.25">
      <c r="B769">
        <v>767</v>
      </c>
      <c r="C769">
        <v>1.4881563999999997E-4</v>
      </c>
      <c r="D769">
        <v>5.9596779999999997E-5</v>
      </c>
      <c r="E769">
        <v>3.2927309999999979E-5</v>
      </c>
    </row>
    <row r="770" spans="2:5" x14ac:dyDescent="0.25">
      <c r="B770">
        <v>768</v>
      </c>
      <c r="C770">
        <v>1.4847429999999994E-4</v>
      </c>
      <c r="D770">
        <v>5.9562629999999966E-5</v>
      </c>
      <c r="E770">
        <v>3.2620150000000013E-5</v>
      </c>
    </row>
    <row r="771" spans="2:5" x14ac:dyDescent="0.25">
      <c r="B771">
        <v>769</v>
      </c>
      <c r="C771">
        <v>1.4809315999999995E-4</v>
      </c>
      <c r="D771">
        <v>5.9306659999999983E-5</v>
      </c>
      <c r="E771">
        <v>3.2369779999999995E-5</v>
      </c>
    </row>
    <row r="772" spans="2:5" x14ac:dyDescent="0.25">
      <c r="B772">
        <v>770</v>
      </c>
      <c r="C772">
        <v>1.4816705999999997E-4</v>
      </c>
      <c r="D772">
        <v>5.9579739999999998E-5</v>
      </c>
      <c r="E772">
        <v>3.2557490000000007E-5</v>
      </c>
    </row>
    <row r="773" spans="2:5" x14ac:dyDescent="0.25">
      <c r="B773">
        <v>771</v>
      </c>
      <c r="C773">
        <v>1.4746741999999992E-4</v>
      </c>
      <c r="D773">
        <v>5.9414709999999993E-5</v>
      </c>
      <c r="E773">
        <v>3.2551849999999999E-5</v>
      </c>
    </row>
    <row r="774" spans="2:5" x14ac:dyDescent="0.25">
      <c r="B774">
        <v>772</v>
      </c>
      <c r="C774">
        <v>1.4835480999999992E-4</v>
      </c>
      <c r="D774">
        <v>5.947729E-5</v>
      </c>
      <c r="E774">
        <v>3.3137779999999992E-5</v>
      </c>
    </row>
    <row r="775" spans="2:5" x14ac:dyDescent="0.25">
      <c r="B775">
        <v>773</v>
      </c>
      <c r="C775">
        <v>1.4686431999999996E-4</v>
      </c>
      <c r="D775">
        <v>5.9261109999999954E-5</v>
      </c>
      <c r="E775">
        <v>3.2386879999999992E-5</v>
      </c>
    </row>
    <row r="776" spans="2:5" x14ac:dyDescent="0.25">
      <c r="B776">
        <v>774</v>
      </c>
      <c r="C776">
        <v>1.463693799999999E-4</v>
      </c>
      <c r="D776">
        <v>5.9198570000000004E-5</v>
      </c>
      <c r="E776">
        <v>3.2773710000000002E-5</v>
      </c>
    </row>
    <row r="777" spans="2:5" x14ac:dyDescent="0.25">
      <c r="B777">
        <v>775</v>
      </c>
      <c r="C777">
        <v>1.4638072999999992E-4</v>
      </c>
      <c r="D777">
        <v>5.9693529999999982E-5</v>
      </c>
      <c r="E777">
        <v>3.2585920000000004E-5</v>
      </c>
    </row>
    <row r="778" spans="2:5" x14ac:dyDescent="0.25">
      <c r="B778">
        <v>776</v>
      </c>
      <c r="C778">
        <v>1.4631809999999994E-4</v>
      </c>
      <c r="D778">
        <v>5.9568360000000021E-5</v>
      </c>
      <c r="E778">
        <v>3.2722519999999992E-5</v>
      </c>
    </row>
    <row r="779" spans="2:5" x14ac:dyDescent="0.25">
      <c r="B779">
        <v>777</v>
      </c>
      <c r="C779">
        <v>1.4640356000000001E-4</v>
      </c>
      <c r="D779">
        <v>5.9551229999999989E-5</v>
      </c>
      <c r="E779">
        <v>3.249496000000001E-5</v>
      </c>
    </row>
    <row r="780" spans="2:5" x14ac:dyDescent="0.25">
      <c r="B780">
        <v>778</v>
      </c>
      <c r="C780">
        <v>1.4615892E-4</v>
      </c>
      <c r="D780">
        <v>5.989260999999999E-5</v>
      </c>
      <c r="E780">
        <v>3.3809090000000007E-5</v>
      </c>
    </row>
    <row r="781" spans="2:5" x14ac:dyDescent="0.25">
      <c r="B781">
        <v>779</v>
      </c>
      <c r="C781">
        <v>1.4668797999999991E-4</v>
      </c>
      <c r="D781">
        <v>5.9539889999999961E-5</v>
      </c>
      <c r="E781">
        <v>3.298412999999999E-5</v>
      </c>
    </row>
    <row r="782" spans="2:5" x14ac:dyDescent="0.25">
      <c r="B782">
        <v>780</v>
      </c>
      <c r="C782">
        <v>1.4610200999999996E-4</v>
      </c>
      <c r="D782">
        <v>5.9460219999999985E-5</v>
      </c>
      <c r="E782">
        <v>3.2739549999999997E-5</v>
      </c>
    </row>
    <row r="783" spans="2:5" x14ac:dyDescent="0.25">
      <c r="B783">
        <v>781</v>
      </c>
      <c r="C783">
        <v>1.4676194999999994E-4</v>
      </c>
      <c r="D783">
        <v>5.9904009999999968E-5</v>
      </c>
      <c r="E783">
        <v>3.2932889999999997E-5</v>
      </c>
    </row>
    <row r="784" spans="2:5" x14ac:dyDescent="0.25">
      <c r="B784">
        <v>782</v>
      </c>
      <c r="C784">
        <v>1.4551031999999995E-4</v>
      </c>
      <c r="D784">
        <v>5.9608199999999976E-5</v>
      </c>
      <c r="E784">
        <v>3.2932979999999997E-5</v>
      </c>
    </row>
    <row r="785" spans="2:5" x14ac:dyDescent="0.25">
      <c r="B785">
        <v>783</v>
      </c>
      <c r="C785">
        <v>1.4614174999999995E-4</v>
      </c>
      <c r="D785">
        <v>5.9858469999999981E-5</v>
      </c>
      <c r="E785">
        <v>3.3735129999999983E-5</v>
      </c>
    </row>
    <row r="786" spans="2:5" x14ac:dyDescent="0.25">
      <c r="B786">
        <v>784</v>
      </c>
      <c r="C786">
        <v>1.4642623999999995E-4</v>
      </c>
      <c r="D786">
        <v>6.0199839999999948E-5</v>
      </c>
      <c r="E786">
        <v>3.3541629999999979E-5</v>
      </c>
    </row>
    <row r="787" spans="2:5" x14ac:dyDescent="0.25">
      <c r="B787">
        <v>785</v>
      </c>
      <c r="C787">
        <v>1.4611905999999998E-4</v>
      </c>
      <c r="D787">
        <v>6.0063300000000005E-5</v>
      </c>
      <c r="E787">
        <v>3.3405129999999992E-5</v>
      </c>
    </row>
    <row r="788" spans="2:5" x14ac:dyDescent="0.25">
      <c r="B788">
        <v>786</v>
      </c>
      <c r="C788">
        <v>1.4556150999999994E-4</v>
      </c>
      <c r="D788">
        <v>6.0416029999999967E-5</v>
      </c>
      <c r="E788">
        <v>3.3388039999999975E-5</v>
      </c>
    </row>
    <row r="789" spans="2:5" x14ac:dyDescent="0.25">
      <c r="B789">
        <v>787</v>
      </c>
      <c r="C789">
        <v>1.4596538999999995E-4</v>
      </c>
      <c r="D789">
        <v>6.0290899999999989E-5</v>
      </c>
      <c r="E789">
        <v>3.3331179999999982E-5</v>
      </c>
    </row>
    <row r="790" spans="2:5" x14ac:dyDescent="0.25">
      <c r="B790">
        <v>788</v>
      </c>
      <c r="C790">
        <v>1.4594266999999999E-4</v>
      </c>
      <c r="D790">
        <v>6.0592289999999944E-5</v>
      </c>
      <c r="E790">
        <v>3.4042429999999986E-5</v>
      </c>
    </row>
    <row r="791" spans="2:5" x14ac:dyDescent="0.25">
      <c r="B791">
        <v>789</v>
      </c>
      <c r="C791">
        <v>1.4645470999999995E-4</v>
      </c>
      <c r="D791">
        <v>6.0950699999999985E-5</v>
      </c>
      <c r="E791">
        <v>3.392284999999999E-5</v>
      </c>
    </row>
    <row r="792" spans="2:5" x14ac:dyDescent="0.25">
      <c r="B792">
        <v>790</v>
      </c>
      <c r="C792">
        <v>1.4556157999999998E-4</v>
      </c>
      <c r="D792">
        <v>6.0899529999999977E-5</v>
      </c>
      <c r="E792">
        <v>3.3991169999999992E-5</v>
      </c>
    </row>
    <row r="793" spans="2:5" x14ac:dyDescent="0.25">
      <c r="B793">
        <v>791</v>
      </c>
      <c r="C793">
        <v>1.4624992999999999E-4</v>
      </c>
      <c r="D793">
        <v>6.1149789999999981E-5</v>
      </c>
      <c r="E793">
        <v>3.4269929999999997E-5</v>
      </c>
    </row>
    <row r="794" spans="2:5" x14ac:dyDescent="0.25">
      <c r="B794">
        <v>792</v>
      </c>
      <c r="C794">
        <v>1.4610194E-4</v>
      </c>
      <c r="D794">
        <v>6.1172639999999994E-5</v>
      </c>
      <c r="E794">
        <v>3.3786319999999987E-5</v>
      </c>
    </row>
    <row r="795" spans="2:5" x14ac:dyDescent="0.25">
      <c r="B795">
        <v>793</v>
      </c>
      <c r="C795">
        <v>1.4671639999999989E-4</v>
      </c>
      <c r="D795">
        <v>6.124654E-5</v>
      </c>
      <c r="E795">
        <v>3.393418999999999E-5</v>
      </c>
    </row>
    <row r="796" spans="2:5" x14ac:dyDescent="0.25">
      <c r="B796">
        <v>794</v>
      </c>
      <c r="C796">
        <v>1.4610204000000001E-4</v>
      </c>
      <c r="D796">
        <v>6.1593570000000004E-5</v>
      </c>
      <c r="E796">
        <v>3.415038999999999E-5</v>
      </c>
    </row>
    <row r="797" spans="2:5" x14ac:dyDescent="0.25">
      <c r="B797">
        <v>795</v>
      </c>
      <c r="C797">
        <v>1.4585168999999999E-4</v>
      </c>
      <c r="D797">
        <v>6.1610680000000008E-5</v>
      </c>
      <c r="E797">
        <v>3.4019469999999993E-5</v>
      </c>
    </row>
    <row r="798" spans="2:5" x14ac:dyDescent="0.25">
      <c r="B798">
        <v>796</v>
      </c>
      <c r="C798">
        <v>1.4623847999999996E-4</v>
      </c>
      <c r="D798">
        <v>6.2247849999999994E-5</v>
      </c>
      <c r="E798">
        <v>3.4167469999999985E-5</v>
      </c>
    </row>
    <row r="799" spans="2:5" x14ac:dyDescent="0.25">
      <c r="B799">
        <v>797</v>
      </c>
      <c r="C799">
        <v>1.4613612000000001E-4</v>
      </c>
      <c r="D799">
        <v>6.1900790000000015E-5</v>
      </c>
      <c r="E799">
        <v>3.4076369999999982E-5</v>
      </c>
    </row>
    <row r="800" spans="2:5" x14ac:dyDescent="0.25">
      <c r="B800">
        <v>798</v>
      </c>
      <c r="C800">
        <v>1.4532269999999997E-4</v>
      </c>
      <c r="D800">
        <v>6.1786930000000005E-5</v>
      </c>
      <c r="E800">
        <v>3.4429159999999989E-5</v>
      </c>
    </row>
    <row r="801" spans="2:5" x14ac:dyDescent="0.25">
      <c r="B801">
        <v>799</v>
      </c>
      <c r="C801">
        <v>1.4634660000000001E-4</v>
      </c>
      <c r="D801">
        <v>6.2139650000000028E-5</v>
      </c>
      <c r="E801">
        <v>3.4121949999999999E-5</v>
      </c>
    </row>
    <row r="802" spans="2:5" x14ac:dyDescent="0.25">
      <c r="B802">
        <v>800</v>
      </c>
      <c r="C802">
        <v>1.4466274999999995E-4</v>
      </c>
      <c r="D802">
        <v>6.2441250000000025E-5</v>
      </c>
      <c r="E802">
        <v>3.4326739999999994E-5</v>
      </c>
    </row>
    <row r="803" spans="2:5" x14ac:dyDescent="0.25">
      <c r="B803">
        <v>801</v>
      </c>
      <c r="C803">
        <v>1.4671070999999999E-4</v>
      </c>
      <c r="D803">
        <v>6.2259200000000015E-5</v>
      </c>
      <c r="E803">
        <v>3.4548629999999992E-5</v>
      </c>
    </row>
    <row r="804" spans="2:5" x14ac:dyDescent="0.25">
      <c r="B804">
        <v>802</v>
      </c>
      <c r="C804">
        <v>1.4515762999999993E-4</v>
      </c>
      <c r="D804">
        <v>6.2105520000000025E-5</v>
      </c>
      <c r="E804">
        <v>3.430410999999999E-5</v>
      </c>
    </row>
    <row r="805" spans="2:5" x14ac:dyDescent="0.25">
      <c r="B805">
        <v>803</v>
      </c>
      <c r="C805">
        <v>1.4598256E-4</v>
      </c>
      <c r="D805">
        <v>6.2270620000000042E-5</v>
      </c>
      <c r="E805">
        <v>3.4577010000000005E-5</v>
      </c>
    </row>
    <row r="806" spans="2:5" x14ac:dyDescent="0.25">
      <c r="B806">
        <v>804</v>
      </c>
      <c r="C806">
        <v>1.4476512E-4</v>
      </c>
      <c r="D806">
        <v>6.2668840000000035E-5</v>
      </c>
      <c r="E806">
        <v>3.4622499999999989E-5</v>
      </c>
    </row>
    <row r="807" spans="2:5" x14ac:dyDescent="0.25">
      <c r="B807">
        <v>805</v>
      </c>
      <c r="C807">
        <v>1.4618163999999997E-4</v>
      </c>
      <c r="D807">
        <v>6.2617600000000015E-5</v>
      </c>
      <c r="E807">
        <v>3.4372299999999996E-5</v>
      </c>
    </row>
    <row r="808" spans="2:5" x14ac:dyDescent="0.25">
      <c r="B808">
        <v>806</v>
      </c>
      <c r="C808">
        <v>1.4540227999999993E-4</v>
      </c>
      <c r="D808">
        <v>6.2765480000000047E-5</v>
      </c>
      <c r="E808">
        <v>3.4793269999999996E-5</v>
      </c>
    </row>
    <row r="809" spans="2:5" x14ac:dyDescent="0.25">
      <c r="B809">
        <v>807</v>
      </c>
      <c r="C809">
        <v>1.4535676999999993E-4</v>
      </c>
      <c r="D809">
        <v>6.2543640000000005E-5</v>
      </c>
      <c r="E809">
        <v>3.4690779999999995E-5</v>
      </c>
    </row>
    <row r="810" spans="2:5" x14ac:dyDescent="0.25">
      <c r="B810">
        <v>808</v>
      </c>
      <c r="C810">
        <v>1.4507800999999994E-4</v>
      </c>
      <c r="D810">
        <v>6.2452600000000046E-5</v>
      </c>
      <c r="E810">
        <v>3.4696500000000002E-5</v>
      </c>
    </row>
    <row r="811" spans="2:5" x14ac:dyDescent="0.25">
      <c r="B811">
        <v>809</v>
      </c>
      <c r="C811">
        <v>1.4528854999999993E-4</v>
      </c>
      <c r="D811">
        <v>6.2708600000000025E-5</v>
      </c>
      <c r="E811">
        <v>3.4724939999999986E-5</v>
      </c>
    </row>
    <row r="812" spans="2:5" x14ac:dyDescent="0.25">
      <c r="B812">
        <v>810</v>
      </c>
      <c r="C812">
        <v>1.4506097999999998E-4</v>
      </c>
      <c r="D812">
        <v>6.2771200000000013E-5</v>
      </c>
      <c r="E812">
        <v>3.4565630000000016E-5</v>
      </c>
    </row>
    <row r="813" spans="2:5" x14ac:dyDescent="0.25">
      <c r="B813">
        <v>811</v>
      </c>
      <c r="C813">
        <v>1.468416E-4</v>
      </c>
      <c r="D813">
        <v>6.3203570000000011E-5</v>
      </c>
      <c r="E813">
        <v>3.5123189999999975E-5</v>
      </c>
    </row>
    <row r="814" spans="2:5" x14ac:dyDescent="0.25">
      <c r="B814">
        <v>812</v>
      </c>
      <c r="C814">
        <v>1.4700086999999991E-4</v>
      </c>
      <c r="D814">
        <v>6.315231999999999E-5</v>
      </c>
      <c r="E814">
        <v>3.470222999999999E-5</v>
      </c>
    </row>
    <row r="815" spans="2:5" x14ac:dyDescent="0.25">
      <c r="B815">
        <v>813</v>
      </c>
      <c r="C815">
        <v>1.4723410000000005E-4</v>
      </c>
      <c r="D815">
        <v>6.3596000000000046E-5</v>
      </c>
      <c r="E815">
        <v>3.4554300000000016E-5</v>
      </c>
    </row>
    <row r="816" spans="2:5" x14ac:dyDescent="0.25">
      <c r="B816">
        <v>814</v>
      </c>
      <c r="C816">
        <v>1.4651733999999995E-4</v>
      </c>
      <c r="D816">
        <v>6.3721229999999998E-5</v>
      </c>
      <c r="E816">
        <v>3.4616849999999994E-5</v>
      </c>
    </row>
    <row r="817" spans="2:5" x14ac:dyDescent="0.25">
      <c r="B817">
        <v>815</v>
      </c>
      <c r="C817">
        <v>1.4763233000000004E-4</v>
      </c>
      <c r="D817">
        <v>6.3436860000000013E-5</v>
      </c>
      <c r="E817">
        <v>3.4764680000000001E-5</v>
      </c>
    </row>
    <row r="818" spans="2:5" x14ac:dyDescent="0.25">
      <c r="B818">
        <v>816</v>
      </c>
      <c r="C818">
        <v>1.4642623999999992E-4</v>
      </c>
      <c r="D818">
        <v>6.3647360000000007E-5</v>
      </c>
      <c r="E818">
        <v>3.4747730000000001E-5</v>
      </c>
    </row>
    <row r="819" spans="2:5" x14ac:dyDescent="0.25">
      <c r="B819">
        <v>817</v>
      </c>
      <c r="C819">
        <v>1.4676195999999999E-4</v>
      </c>
      <c r="D819">
        <v>6.3470860000000006E-5</v>
      </c>
      <c r="E819">
        <v>3.475347999999999E-5</v>
      </c>
    </row>
    <row r="820" spans="2:5" x14ac:dyDescent="0.25">
      <c r="B820">
        <v>818</v>
      </c>
      <c r="C820">
        <v>1.4652287999999998E-4</v>
      </c>
      <c r="D820">
        <v>6.4307240000000009E-5</v>
      </c>
      <c r="E820">
        <v>3.5316660000000004E-5</v>
      </c>
    </row>
    <row r="821" spans="2:5" x14ac:dyDescent="0.25">
      <c r="B821">
        <v>819</v>
      </c>
      <c r="C821">
        <v>1.4644331999999998E-4</v>
      </c>
      <c r="D821">
        <v>6.3704159999999996E-5</v>
      </c>
      <c r="E821">
        <v>3.5407629999999998E-5</v>
      </c>
    </row>
    <row r="822" spans="2:5" x14ac:dyDescent="0.25">
      <c r="B822">
        <v>820</v>
      </c>
      <c r="C822">
        <v>1.4556722000000003E-4</v>
      </c>
      <c r="D822">
        <v>6.3618870000000034E-5</v>
      </c>
      <c r="E822">
        <v>3.5094749999999998E-5</v>
      </c>
    </row>
    <row r="823" spans="2:5" x14ac:dyDescent="0.25">
      <c r="B823">
        <v>821</v>
      </c>
      <c r="C823">
        <v>1.4510644000000005E-4</v>
      </c>
      <c r="D823">
        <v>6.3766689999999993E-5</v>
      </c>
      <c r="E823">
        <v>3.5026510000000008E-5</v>
      </c>
    </row>
    <row r="824" spans="2:5" x14ac:dyDescent="0.25">
      <c r="B824">
        <v>822</v>
      </c>
      <c r="C824">
        <v>1.4378664000000007E-4</v>
      </c>
      <c r="D824">
        <v>6.4290060000000027E-5</v>
      </c>
      <c r="E824">
        <v>3.4884300000000001E-5</v>
      </c>
    </row>
    <row r="825" spans="2:5" x14ac:dyDescent="0.25">
      <c r="B825">
        <v>823</v>
      </c>
      <c r="C825">
        <v>1.4470253999999995E-4</v>
      </c>
      <c r="D825">
        <v>6.4381190000000046E-5</v>
      </c>
      <c r="E825">
        <v>3.4815959999999997E-5</v>
      </c>
    </row>
    <row r="826" spans="2:5" x14ac:dyDescent="0.25">
      <c r="B826">
        <v>824</v>
      </c>
      <c r="C826">
        <v>1.4453757000000011E-4</v>
      </c>
      <c r="D826">
        <v>6.4352660000000016E-5</v>
      </c>
      <c r="E826">
        <v>3.5197179999999994E-5</v>
      </c>
    </row>
    <row r="827" spans="2:5" x14ac:dyDescent="0.25">
      <c r="B827">
        <v>825</v>
      </c>
      <c r="C827">
        <v>1.4668222000000005E-4</v>
      </c>
      <c r="D827">
        <v>6.4767990000000013E-5</v>
      </c>
      <c r="E827">
        <v>3.5117479999999989E-5</v>
      </c>
    </row>
    <row r="828" spans="2:5" x14ac:dyDescent="0.25">
      <c r="B828">
        <v>826</v>
      </c>
      <c r="C828">
        <v>1.4564124000000005E-4</v>
      </c>
      <c r="D828">
        <v>6.5120650000000018E-5</v>
      </c>
      <c r="E828">
        <v>3.5202839999999997E-5</v>
      </c>
    </row>
    <row r="829" spans="2:5" x14ac:dyDescent="0.25">
      <c r="B829">
        <v>827</v>
      </c>
      <c r="C829">
        <v>1.4578912000000002E-4</v>
      </c>
      <c r="D829">
        <v>6.509224000000001E-5</v>
      </c>
      <c r="E829">
        <v>3.5271120000000024E-5</v>
      </c>
    </row>
    <row r="830" spans="2:5" x14ac:dyDescent="0.25">
      <c r="B830">
        <v>828</v>
      </c>
      <c r="C830">
        <v>1.4473095000000006E-4</v>
      </c>
      <c r="D830">
        <v>6.5086560000000032E-5</v>
      </c>
      <c r="E830">
        <v>3.5219949999999995E-5</v>
      </c>
    </row>
    <row r="831" spans="2:5" x14ac:dyDescent="0.25">
      <c r="B831">
        <v>829</v>
      </c>
      <c r="C831">
        <v>1.4718865000000001E-4</v>
      </c>
      <c r="D831">
        <v>6.5257160000000013E-5</v>
      </c>
      <c r="E831">
        <v>3.5407610000000004E-5</v>
      </c>
    </row>
    <row r="832" spans="2:5" x14ac:dyDescent="0.25">
      <c r="B832">
        <v>830</v>
      </c>
      <c r="C832">
        <v>1.4454896000000008E-4</v>
      </c>
      <c r="D832">
        <v>6.5473420000000017E-5</v>
      </c>
      <c r="E832">
        <v>3.5680670000000003E-5</v>
      </c>
    </row>
    <row r="833" spans="2:5" x14ac:dyDescent="0.25">
      <c r="B833">
        <v>831</v>
      </c>
      <c r="C833">
        <v>1.4525442000000002E-4</v>
      </c>
      <c r="D833">
        <v>6.5268580000000013E-5</v>
      </c>
      <c r="E833">
        <v>3.5157330000000019E-5</v>
      </c>
    </row>
    <row r="834" spans="2:5" x14ac:dyDescent="0.25">
      <c r="B834">
        <v>832</v>
      </c>
      <c r="C834">
        <v>1.4217094000000004E-4</v>
      </c>
      <c r="D834">
        <v>6.5018310000000028E-5</v>
      </c>
      <c r="E834">
        <v>3.5020780000000007E-5</v>
      </c>
    </row>
    <row r="835" spans="2:5" x14ac:dyDescent="0.25">
      <c r="B835">
        <v>833</v>
      </c>
      <c r="C835">
        <v>1.4270573000000003E-4</v>
      </c>
      <c r="D835">
        <v>6.4910240000000003E-5</v>
      </c>
      <c r="E835">
        <v>3.4946740000000012E-5</v>
      </c>
    </row>
    <row r="836" spans="2:5" x14ac:dyDescent="0.25">
      <c r="B836">
        <v>834</v>
      </c>
      <c r="C836">
        <v>1.4205154000000001E-4</v>
      </c>
      <c r="D836">
        <v>6.5080800000000022E-5</v>
      </c>
      <c r="E836">
        <v>3.5003809999999992E-5</v>
      </c>
    </row>
    <row r="837" spans="2:5" x14ac:dyDescent="0.25">
      <c r="B837">
        <v>835</v>
      </c>
      <c r="C837">
        <v>1.4283654000000001E-4</v>
      </c>
      <c r="D837">
        <v>6.5308469999999984E-5</v>
      </c>
      <c r="E837">
        <v>3.554989999999999E-5</v>
      </c>
    </row>
    <row r="838" spans="2:5" x14ac:dyDescent="0.25">
      <c r="B838">
        <v>836</v>
      </c>
      <c r="C838">
        <v>1.4161342999999998E-4</v>
      </c>
      <c r="D838">
        <v>6.547341999999999E-5</v>
      </c>
      <c r="E838">
        <v>3.531092999999999E-5</v>
      </c>
    </row>
    <row r="839" spans="2:5" x14ac:dyDescent="0.25">
      <c r="B839">
        <v>837</v>
      </c>
      <c r="C839">
        <v>1.4347370999999998E-4</v>
      </c>
      <c r="D839">
        <v>6.5609979999999975E-5</v>
      </c>
      <c r="E839">
        <v>3.5145980000000011E-5</v>
      </c>
    </row>
    <row r="840" spans="2:5" x14ac:dyDescent="0.25">
      <c r="B840">
        <v>838</v>
      </c>
      <c r="C840">
        <v>1.4257488999999999E-4</v>
      </c>
      <c r="D840">
        <v>6.5718019999999984E-5</v>
      </c>
      <c r="E840">
        <v>3.535075000000001E-5</v>
      </c>
    </row>
    <row r="841" spans="2:5" x14ac:dyDescent="0.25">
      <c r="B841">
        <v>839</v>
      </c>
      <c r="C841">
        <v>1.4248958000000005E-4</v>
      </c>
      <c r="D841">
        <v>6.5689589999999961E-5</v>
      </c>
      <c r="E841">
        <v>3.5163060000000013E-5</v>
      </c>
    </row>
    <row r="842" spans="2:5" x14ac:dyDescent="0.25">
      <c r="B842">
        <v>840</v>
      </c>
      <c r="C842">
        <v>1.4116967000000002E-4</v>
      </c>
      <c r="D842">
        <v>6.53767E-5</v>
      </c>
      <c r="E842">
        <v>3.5481610000000003E-5</v>
      </c>
    </row>
    <row r="843" spans="2:5" x14ac:dyDescent="0.25">
      <c r="B843">
        <v>841</v>
      </c>
      <c r="C843">
        <v>1.4259762000000005E-4</v>
      </c>
      <c r="D843">
        <v>6.5649739999999951E-5</v>
      </c>
      <c r="E843">
        <v>3.5356479999999998E-5</v>
      </c>
    </row>
    <row r="844" spans="2:5" x14ac:dyDescent="0.25">
      <c r="B844">
        <v>842</v>
      </c>
      <c r="C844">
        <v>1.3995794000000005E-4</v>
      </c>
      <c r="D844">
        <v>6.5456339999999961E-5</v>
      </c>
      <c r="E844">
        <v>3.5231290000000002E-5</v>
      </c>
    </row>
    <row r="845" spans="2:5" x14ac:dyDescent="0.25">
      <c r="B845">
        <v>843</v>
      </c>
      <c r="C845">
        <v>1.4069186999999999E-4</v>
      </c>
      <c r="D845">
        <v>6.5507490000000002E-5</v>
      </c>
      <c r="E845">
        <v>3.514593E-5</v>
      </c>
    </row>
    <row r="846" spans="2:5" x14ac:dyDescent="0.25">
      <c r="B846">
        <v>844</v>
      </c>
      <c r="C846">
        <v>1.4044727000000004E-4</v>
      </c>
      <c r="D846">
        <v>6.5712369999999982E-5</v>
      </c>
      <c r="E846">
        <v>3.5310980000000007E-5</v>
      </c>
    </row>
    <row r="847" spans="2:5" x14ac:dyDescent="0.25">
      <c r="B847">
        <v>845</v>
      </c>
      <c r="C847">
        <v>1.4078850000000002E-4</v>
      </c>
      <c r="D847">
        <v>6.5644119999999965E-5</v>
      </c>
      <c r="E847">
        <v>3.5430330000000007E-5</v>
      </c>
    </row>
    <row r="848" spans="2:5" x14ac:dyDescent="0.25">
      <c r="B848">
        <v>846</v>
      </c>
      <c r="C848">
        <v>1.3988981000000002E-4</v>
      </c>
      <c r="D848">
        <v>6.5422169999999929E-5</v>
      </c>
      <c r="E848">
        <v>3.5464530000000008E-5</v>
      </c>
    </row>
    <row r="849" spans="2:5" x14ac:dyDescent="0.25">
      <c r="B849">
        <v>847</v>
      </c>
      <c r="C849">
        <v>1.4169881000000007E-4</v>
      </c>
      <c r="D849">
        <v>6.6292560000000007E-5</v>
      </c>
      <c r="E849">
        <v>3.5549840000000006E-5</v>
      </c>
    </row>
    <row r="850" spans="2:5" x14ac:dyDescent="0.25">
      <c r="B850">
        <v>848</v>
      </c>
      <c r="C850">
        <v>1.4152814000000004E-4</v>
      </c>
      <c r="D850">
        <v>6.5883029999999954E-5</v>
      </c>
      <c r="E850">
        <v>3.556119E-5</v>
      </c>
    </row>
    <row r="851" spans="2:5" x14ac:dyDescent="0.25">
      <c r="B851">
        <v>849</v>
      </c>
      <c r="C851">
        <v>1.4029368000000001E-4</v>
      </c>
      <c r="D851">
        <v>6.5735099999999973E-5</v>
      </c>
      <c r="E851">
        <v>3.5532760000000004E-5</v>
      </c>
    </row>
    <row r="852" spans="2:5" x14ac:dyDescent="0.25">
      <c r="B852">
        <v>850</v>
      </c>
      <c r="C852">
        <v>1.3922416000000011E-4</v>
      </c>
      <c r="D852">
        <v>6.5928509999999937E-5</v>
      </c>
      <c r="E852">
        <v>3.5697809999999996E-5</v>
      </c>
    </row>
    <row r="853" spans="2:5" x14ac:dyDescent="0.25">
      <c r="B853">
        <v>851</v>
      </c>
      <c r="C853">
        <v>1.4023670000000007E-4</v>
      </c>
      <c r="D853">
        <v>6.5763559999999918E-5</v>
      </c>
      <c r="E853">
        <v>3.5703470000000006E-5</v>
      </c>
    </row>
    <row r="854" spans="2:5" x14ac:dyDescent="0.25">
      <c r="B854">
        <v>852</v>
      </c>
      <c r="C854">
        <v>1.3936637000000005E-4</v>
      </c>
      <c r="D854">
        <v>6.5934269999999974E-5</v>
      </c>
      <c r="E854">
        <v>3.5601049999999997E-5</v>
      </c>
    </row>
    <row r="855" spans="2:5" x14ac:dyDescent="0.25">
      <c r="B855">
        <v>853</v>
      </c>
      <c r="C855">
        <v>1.3978733000000006E-4</v>
      </c>
      <c r="D855">
        <v>6.6008149999999979E-5</v>
      </c>
      <c r="E855">
        <v>3.5714820000000014E-5</v>
      </c>
    </row>
    <row r="856" spans="2:5" x14ac:dyDescent="0.25">
      <c r="B856">
        <v>854</v>
      </c>
      <c r="C856">
        <v>1.3878043000000015E-4</v>
      </c>
      <c r="D856">
        <v>6.5917149999999969E-5</v>
      </c>
      <c r="E856">
        <v>3.5891199999999993E-5</v>
      </c>
    </row>
    <row r="857" spans="2:5" x14ac:dyDescent="0.25">
      <c r="B857">
        <v>855</v>
      </c>
      <c r="C857">
        <v>1.3966785000000005E-4</v>
      </c>
      <c r="D857">
        <v>6.6224339999999978E-5</v>
      </c>
      <c r="E857">
        <v>3.5970819999999999E-5</v>
      </c>
    </row>
    <row r="858" spans="2:5" x14ac:dyDescent="0.25">
      <c r="B858">
        <v>856</v>
      </c>
      <c r="C858">
        <v>1.3933224999999999E-4</v>
      </c>
      <c r="D858">
        <v>6.5894339999999959E-5</v>
      </c>
      <c r="E858">
        <v>3.600497999999999E-5</v>
      </c>
    </row>
    <row r="859" spans="2:5" x14ac:dyDescent="0.25">
      <c r="B859">
        <v>857</v>
      </c>
      <c r="C859">
        <v>1.3912184000000008E-4</v>
      </c>
      <c r="D859">
        <v>6.5956919999999973E-5</v>
      </c>
      <c r="E859">
        <v>3.5982180000000001E-5</v>
      </c>
    </row>
    <row r="860" spans="2:5" x14ac:dyDescent="0.25">
      <c r="B860">
        <v>858</v>
      </c>
      <c r="C860">
        <v>1.3892262000000005E-4</v>
      </c>
      <c r="D860">
        <v>6.6480309999999954E-5</v>
      </c>
      <c r="E860">
        <v>3.5783089999999999E-5</v>
      </c>
    </row>
    <row r="861" spans="2:5" x14ac:dyDescent="0.25">
      <c r="B861">
        <v>859</v>
      </c>
      <c r="C861">
        <v>1.3872352E-4</v>
      </c>
      <c r="D861">
        <v>6.6377969999999951E-5</v>
      </c>
      <c r="E861">
        <v>3.5891180000000005E-5</v>
      </c>
    </row>
    <row r="862" spans="2:5" x14ac:dyDescent="0.25">
      <c r="B862">
        <v>860</v>
      </c>
      <c r="C862">
        <v>1.3934933999999993E-4</v>
      </c>
      <c r="D862">
        <v>6.6349489999999978E-5</v>
      </c>
      <c r="E862">
        <v>3.6260920000000005E-5</v>
      </c>
    </row>
    <row r="863" spans="2:5" x14ac:dyDescent="0.25">
      <c r="B863">
        <v>861</v>
      </c>
      <c r="C863">
        <v>1.3986696000000006E-4</v>
      </c>
      <c r="D863">
        <v>6.648604999999999E-5</v>
      </c>
      <c r="E863">
        <v>3.5879750000000005E-5</v>
      </c>
    </row>
    <row r="864" spans="2:5" x14ac:dyDescent="0.25">
      <c r="B864">
        <v>862</v>
      </c>
      <c r="C864">
        <v>1.3795551000000004E-4</v>
      </c>
      <c r="D864">
        <v>6.6730619999999982E-5</v>
      </c>
      <c r="E864">
        <v>3.5993610000000001E-5</v>
      </c>
    </row>
    <row r="865" spans="2:5" x14ac:dyDescent="0.25">
      <c r="B865">
        <v>863</v>
      </c>
      <c r="C865">
        <v>1.3830830000000007E-4</v>
      </c>
      <c r="D865">
        <v>6.6952469999999957E-5</v>
      </c>
      <c r="E865">
        <v>3.6226880000000023E-5</v>
      </c>
    </row>
    <row r="866" spans="2:5" x14ac:dyDescent="0.25">
      <c r="B866">
        <v>864</v>
      </c>
      <c r="C866">
        <v>1.3834806000000006E-4</v>
      </c>
      <c r="D866">
        <v>6.6878549999999963E-5</v>
      </c>
      <c r="E866">
        <v>3.6352000000000014E-5</v>
      </c>
    </row>
    <row r="867" spans="2:5" x14ac:dyDescent="0.25">
      <c r="B867">
        <v>865</v>
      </c>
      <c r="C867">
        <v>1.3809201000000005E-4</v>
      </c>
      <c r="D867">
        <v>6.6827379999999975E-5</v>
      </c>
      <c r="E867">
        <v>3.6044740000000014E-5</v>
      </c>
    </row>
    <row r="868" spans="2:5" x14ac:dyDescent="0.25">
      <c r="B868">
        <v>866</v>
      </c>
      <c r="C868">
        <v>1.3698278999999997E-4</v>
      </c>
      <c r="D868">
        <v>6.7236949999999963E-5</v>
      </c>
      <c r="E868">
        <v>3.6090279999999987E-5</v>
      </c>
    </row>
    <row r="869" spans="2:5" x14ac:dyDescent="0.25">
      <c r="B869">
        <v>867</v>
      </c>
      <c r="C869">
        <v>1.3781895000000003E-4</v>
      </c>
      <c r="D869">
        <v>6.7123190000000001E-5</v>
      </c>
      <c r="E869">
        <v>3.6124489999999989E-5</v>
      </c>
    </row>
    <row r="870" spans="2:5" x14ac:dyDescent="0.25">
      <c r="B870">
        <v>868</v>
      </c>
      <c r="C870">
        <v>1.3706239000000006E-4</v>
      </c>
      <c r="D870">
        <v>6.6906989999999974E-5</v>
      </c>
      <c r="E870">
        <v>3.6352000000000014E-5</v>
      </c>
    </row>
    <row r="871" spans="2:5" x14ac:dyDescent="0.25">
      <c r="B871">
        <v>869</v>
      </c>
      <c r="C871">
        <v>1.3755157999999996E-4</v>
      </c>
      <c r="D871">
        <v>6.719708999999998E-5</v>
      </c>
      <c r="E871">
        <v>3.6357690000000012E-5</v>
      </c>
    </row>
    <row r="872" spans="2:5" x14ac:dyDescent="0.25">
      <c r="B872">
        <v>870</v>
      </c>
      <c r="C872">
        <v>1.3808637000000003E-4</v>
      </c>
      <c r="D872">
        <v>6.7453129999999961E-5</v>
      </c>
      <c r="E872">
        <v>3.6494210000000001E-5</v>
      </c>
    </row>
    <row r="873" spans="2:5" x14ac:dyDescent="0.25">
      <c r="B873">
        <v>871</v>
      </c>
      <c r="C873">
        <v>1.3925259999999999E-4</v>
      </c>
      <c r="D873">
        <v>6.7481610000000002E-5</v>
      </c>
      <c r="E873">
        <v>3.6522599999999995E-5</v>
      </c>
    </row>
    <row r="874" spans="2:5" x14ac:dyDescent="0.25">
      <c r="B874">
        <v>872</v>
      </c>
      <c r="C874">
        <v>1.3710221999999999E-4</v>
      </c>
      <c r="D874">
        <v>6.7464519999999999E-5</v>
      </c>
      <c r="E874">
        <v>3.6323520000000007E-5</v>
      </c>
    </row>
    <row r="875" spans="2:5" x14ac:dyDescent="0.25">
      <c r="B875">
        <v>873</v>
      </c>
      <c r="C875">
        <v>1.3794410000000001E-4</v>
      </c>
      <c r="D875">
        <v>6.7783170000000023E-5</v>
      </c>
      <c r="E875">
        <v>3.6522659999999999E-5</v>
      </c>
    </row>
    <row r="876" spans="2:5" x14ac:dyDescent="0.25">
      <c r="B876">
        <v>874</v>
      </c>
      <c r="C876">
        <v>1.3709080000000006E-4</v>
      </c>
      <c r="D876">
        <v>6.773759999999998E-5</v>
      </c>
      <c r="E876">
        <v>3.6642080000000005E-5</v>
      </c>
    </row>
    <row r="877" spans="2:5" x14ac:dyDescent="0.25">
      <c r="B877">
        <v>875</v>
      </c>
      <c r="C877">
        <v>1.3776214999999998E-4</v>
      </c>
      <c r="D877">
        <v>6.7885489999999998E-5</v>
      </c>
      <c r="E877">
        <v>3.6562449999999991E-5</v>
      </c>
    </row>
    <row r="878" spans="2:5" x14ac:dyDescent="0.25">
      <c r="B878">
        <v>876</v>
      </c>
      <c r="C878">
        <v>1.3790425999999999E-4</v>
      </c>
      <c r="D878">
        <v>6.8073319999999952E-5</v>
      </c>
      <c r="E878">
        <v>3.6562410000000002E-5</v>
      </c>
    </row>
    <row r="879" spans="2:5" x14ac:dyDescent="0.25">
      <c r="B879">
        <v>877</v>
      </c>
      <c r="C879">
        <v>1.3838226999999994E-4</v>
      </c>
      <c r="D879">
        <v>6.7908259999999979E-5</v>
      </c>
      <c r="E879">
        <v>3.6670469999999999E-5</v>
      </c>
    </row>
    <row r="880" spans="2:5" x14ac:dyDescent="0.25">
      <c r="B880">
        <v>878</v>
      </c>
      <c r="C880">
        <v>1.3812056999999998E-4</v>
      </c>
      <c r="D880">
        <v>6.8323469999999995E-5</v>
      </c>
      <c r="E880">
        <v>3.6881049999999991E-5</v>
      </c>
    </row>
    <row r="881" spans="2:5" x14ac:dyDescent="0.25">
      <c r="B881">
        <v>879</v>
      </c>
      <c r="C881">
        <v>1.3779619999999994E-4</v>
      </c>
      <c r="D881">
        <v>6.7948069999999945E-5</v>
      </c>
      <c r="E881">
        <v>3.6738910000000002E-5</v>
      </c>
    </row>
    <row r="882" spans="2:5" x14ac:dyDescent="0.25">
      <c r="B882">
        <v>880</v>
      </c>
      <c r="C882">
        <v>1.3752883999999999E-4</v>
      </c>
      <c r="D882">
        <v>6.8135749999999996E-5</v>
      </c>
      <c r="E882">
        <v>3.6892480000000012E-5</v>
      </c>
    </row>
    <row r="883" spans="2:5" x14ac:dyDescent="0.25">
      <c r="B883">
        <v>881</v>
      </c>
      <c r="C883">
        <v>1.3727856999999995E-4</v>
      </c>
      <c r="D883">
        <v>6.783994000000001E-5</v>
      </c>
      <c r="E883">
        <v>3.6966350000000029E-5</v>
      </c>
    </row>
    <row r="884" spans="2:5" x14ac:dyDescent="0.25">
      <c r="B884">
        <v>882</v>
      </c>
      <c r="C884">
        <v>1.3577671999999999E-4</v>
      </c>
      <c r="D884">
        <v>6.8112989999999989E-5</v>
      </c>
      <c r="E884">
        <v>3.6687670000000023E-5</v>
      </c>
    </row>
    <row r="885" spans="2:5" x14ac:dyDescent="0.25">
      <c r="B885">
        <v>883</v>
      </c>
      <c r="C885">
        <v>1.3653902E-4</v>
      </c>
      <c r="D885">
        <v>6.7731849999999998E-5</v>
      </c>
      <c r="E885">
        <v>3.6829869999999996E-5</v>
      </c>
    </row>
    <row r="886" spans="2:5" x14ac:dyDescent="0.25">
      <c r="B886">
        <v>884</v>
      </c>
      <c r="C886">
        <v>1.3527604000000001E-4</v>
      </c>
      <c r="D886">
        <v>6.7783159999999969E-5</v>
      </c>
      <c r="E886">
        <v>3.7011840000000013E-5</v>
      </c>
    </row>
    <row r="887" spans="2:5" x14ac:dyDescent="0.25">
      <c r="B887">
        <v>885</v>
      </c>
      <c r="C887">
        <v>1.3574247000000002E-4</v>
      </c>
      <c r="D887">
        <v>6.7811569999999977E-5</v>
      </c>
      <c r="E887">
        <v>3.6784379999999998E-5</v>
      </c>
    </row>
    <row r="888" spans="2:5" x14ac:dyDescent="0.25">
      <c r="B888">
        <v>886</v>
      </c>
      <c r="C888">
        <v>1.3493472999999995E-4</v>
      </c>
      <c r="D888">
        <v>6.806176000000001E-5</v>
      </c>
      <c r="E888">
        <v>3.6687660000000002E-5</v>
      </c>
    </row>
    <row r="889" spans="2:5" x14ac:dyDescent="0.25">
      <c r="B889">
        <v>887</v>
      </c>
      <c r="C889">
        <v>1.3600987999999999E-4</v>
      </c>
      <c r="D889">
        <v>6.7948149999999977E-5</v>
      </c>
      <c r="E889">
        <v>3.6886680000000006E-5</v>
      </c>
    </row>
    <row r="890" spans="2:5" x14ac:dyDescent="0.25">
      <c r="B890">
        <v>888</v>
      </c>
      <c r="C890">
        <v>1.3543534999999998E-4</v>
      </c>
      <c r="D890">
        <v>6.7999269999999935E-5</v>
      </c>
      <c r="E890">
        <v>3.7034660000000004E-5</v>
      </c>
    </row>
    <row r="891" spans="2:5" x14ac:dyDescent="0.25">
      <c r="B891">
        <v>889</v>
      </c>
      <c r="C891">
        <v>1.3640241999999993E-4</v>
      </c>
      <c r="D891">
        <v>6.7675069999999969E-5</v>
      </c>
      <c r="E891">
        <v>3.718251000000002E-5</v>
      </c>
    </row>
    <row r="892" spans="2:5" x14ac:dyDescent="0.25">
      <c r="B892">
        <v>890</v>
      </c>
      <c r="C892">
        <v>1.3519071999999995E-4</v>
      </c>
      <c r="D892">
        <v>6.7874130000000003E-5</v>
      </c>
      <c r="E892">
        <v>3.6937910000000012E-5</v>
      </c>
    </row>
    <row r="893" spans="2:5" x14ac:dyDescent="0.25">
      <c r="B893">
        <v>891</v>
      </c>
      <c r="C893">
        <v>1.3479813999999998E-4</v>
      </c>
      <c r="D893">
        <v>6.8369129999999964E-5</v>
      </c>
      <c r="E893">
        <v>3.7290600000000012E-5</v>
      </c>
    </row>
    <row r="894" spans="2:5" x14ac:dyDescent="0.25">
      <c r="B894">
        <v>892</v>
      </c>
      <c r="C894">
        <v>1.3672676999999998E-4</v>
      </c>
      <c r="D894">
        <v>6.8386079999999998E-5</v>
      </c>
      <c r="E894">
        <v>3.7438560000000008E-5</v>
      </c>
    </row>
    <row r="895" spans="2:5" x14ac:dyDescent="0.25">
      <c r="B895">
        <v>893</v>
      </c>
      <c r="C895">
        <v>1.3601565999999998E-4</v>
      </c>
      <c r="D895">
        <v>6.8295089999999961E-5</v>
      </c>
      <c r="E895">
        <v>3.7449909999999996E-5</v>
      </c>
    </row>
    <row r="896" spans="2:5" x14ac:dyDescent="0.25">
      <c r="B896">
        <v>894</v>
      </c>
      <c r="C896">
        <v>1.3552067999999997E-4</v>
      </c>
      <c r="D896">
        <v>6.8118699999999995E-5</v>
      </c>
      <c r="E896">
        <v>3.7381710000000023E-5</v>
      </c>
    </row>
    <row r="897" spans="2:5" x14ac:dyDescent="0.25">
      <c r="B897">
        <v>895</v>
      </c>
      <c r="C897">
        <v>1.3562878999999996E-4</v>
      </c>
      <c r="D897">
        <v>6.865912999999999E-5</v>
      </c>
      <c r="E897">
        <v>3.7563780000000027E-5</v>
      </c>
    </row>
    <row r="898" spans="2:5" x14ac:dyDescent="0.25">
      <c r="B898">
        <v>896</v>
      </c>
      <c r="C898">
        <v>1.3527599999999998E-4</v>
      </c>
      <c r="D898">
        <v>6.8824170000000016E-5</v>
      </c>
      <c r="E898">
        <v>3.7768530000000018E-5</v>
      </c>
    </row>
    <row r="899" spans="2:5" x14ac:dyDescent="0.25">
      <c r="B899">
        <v>897</v>
      </c>
      <c r="C899">
        <v>1.3424636999999993E-4</v>
      </c>
      <c r="D899">
        <v>6.8568099999999992E-5</v>
      </c>
      <c r="E899">
        <v>3.7205359999999998E-5</v>
      </c>
    </row>
    <row r="900" spans="2:5" x14ac:dyDescent="0.25">
      <c r="B900">
        <v>898</v>
      </c>
      <c r="C900">
        <v>1.3478679999999997E-4</v>
      </c>
      <c r="D900">
        <v>6.8670540000000016E-5</v>
      </c>
      <c r="E900">
        <v>3.7279270000000005E-5</v>
      </c>
    </row>
    <row r="901" spans="2:5" x14ac:dyDescent="0.25">
      <c r="B901">
        <v>899</v>
      </c>
      <c r="C901">
        <v>1.3403015000000001E-4</v>
      </c>
      <c r="D901">
        <v>6.8818460000000009E-5</v>
      </c>
      <c r="E901">
        <v>3.7376010000000003E-5</v>
      </c>
    </row>
    <row r="902" spans="2:5" x14ac:dyDescent="0.25">
      <c r="B902">
        <v>900</v>
      </c>
      <c r="C902">
        <v>1.3545809999999998E-4</v>
      </c>
      <c r="D902">
        <v>6.9000600000000025E-5</v>
      </c>
      <c r="E902">
        <v>3.7671710000000008E-5</v>
      </c>
    </row>
    <row r="903" spans="2:5" x14ac:dyDescent="0.25">
      <c r="B903">
        <v>901</v>
      </c>
      <c r="C903">
        <v>1.3429194000000002E-4</v>
      </c>
      <c r="D903">
        <v>6.9791220000000012E-5</v>
      </c>
      <c r="E903">
        <v>3.7529560000000011E-5</v>
      </c>
    </row>
    <row r="904" spans="2:5" x14ac:dyDescent="0.25">
      <c r="B904">
        <v>902</v>
      </c>
      <c r="C904">
        <v>1.3401883999999999E-4</v>
      </c>
      <c r="D904">
        <v>6.901752999999999E-5</v>
      </c>
      <c r="E904">
        <v>3.7518210000000003E-5</v>
      </c>
    </row>
    <row r="905" spans="2:5" x14ac:dyDescent="0.25">
      <c r="B905">
        <v>903</v>
      </c>
      <c r="C905">
        <v>1.3436009999999991E-4</v>
      </c>
      <c r="D905">
        <v>6.9421499999999993E-5</v>
      </c>
      <c r="E905">
        <v>3.7410110000000017E-5</v>
      </c>
    </row>
    <row r="906" spans="2:5" x14ac:dyDescent="0.25">
      <c r="B906">
        <v>904</v>
      </c>
      <c r="C906">
        <v>1.3372296000000003E-4</v>
      </c>
      <c r="D906">
        <v>6.9523930000000016E-5</v>
      </c>
      <c r="E906">
        <v>3.7518199999999996E-5</v>
      </c>
    </row>
    <row r="907" spans="2:5" x14ac:dyDescent="0.25">
      <c r="B907">
        <v>905</v>
      </c>
      <c r="C907">
        <v>1.3358640999999995E-4</v>
      </c>
      <c r="D907">
        <v>6.9512630000000011E-5</v>
      </c>
      <c r="E907">
        <v>3.775142E-5</v>
      </c>
    </row>
    <row r="908" spans="2:5" x14ac:dyDescent="0.25">
      <c r="B908">
        <v>906</v>
      </c>
      <c r="C908">
        <v>1.3363201000000003E-4</v>
      </c>
      <c r="D908">
        <v>6.9745709999999999E-5</v>
      </c>
      <c r="E908">
        <v>3.7870880000000029E-5</v>
      </c>
    </row>
    <row r="909" spans="2:5" x14ac:dyDescent="0.25">
      <c r="B909">
        <v>907</v>
      </c>
      <c r="C909">
        <v>1.3419519999999989E-4</v>
      </c>
      <c r="D909">
        <v>6.9734390000000021E-5</v>
      </c>
      <c r="E909">
        <v>3.7899360000000009E-5</v>
      </c>
    </row>
    <row r="910" spans="2:5" x14ac:dyDescent="0.25">
      <c r="B910">
        <v>908</v>
      </c>
      <c r="C910">
        <v>1.3381396999999996E-4</v>
      </c>
      <c r="D910">
        <v>7.0269159999999999E-5</v>
      </c>
      <c r="E910">
        <v>3.7916380000000014E-5</v>
      </c>
    </row>
    <row r="911" spans="2:5" x14ac:dyDescent="0.25">
      <c r="B911">
        <v>909</v>
      </c>
      <c r="C911">
        <v>1.3351818000000002E-4</v>
      </c>
      <c r="D911">
        <v>7.0081340000000033E-5</v>
      </c>
      <c r="E911">
        <v>3.7575140000000015E-5</v>
      </c>
    </row>
    <row r="912" spans="2:5" x14ac:dyDescent="0.25">
      <c r="B912">
        <v>910</v>
      </c>
      <c r="C912">
        <v>1.3346699999999991E-4</v>
      </c>
      <c r="D912">
        <v>7.034308000000002E-5</v>
      </c>
      <c r="E912">
        <v>3.7944900000000017E-5</v>
      </c>
    </row>
    <row r="913" spans="2:5" x14ac:dyDescent="0.25">
      <c r="B913">
        <v>911</v>
      </c>
      <c r="C913">
        <v>1.3289810999999997E-4</v>
      </c>
      <c r="D913">
        <v>7.010411000000004E-5</v>
      </c>
      <c r="E913">
        <v>3.7961980000000019E-5</v>
      </c>
    </row>
    <row r="914" spans="2:5" x14ac:dyDescent="0.25">
      <c r="B914">
        <v>912</v>
      </c>
      <c r="C914">
        <v>1.3253971999999993E-4</v>
      </c>
      <c r="D914">
        <v>7.0183770000000002E-5</v>
      </c>
      <c r="E914">
        <v>3.7796980000000003E-5</v>
      </c>
    </row>
    <row r="915" spans="2:5" x14ac:dyDescent="0.25">
      <c r="B915">
        <v>913</v>
      </c>
      <c r="C915">
        <v>1.3261935000000001E-4</v>
      </c>
      <c r="D915">
        <v>6.9853819999999986E-5</v>
      </c>
      <c r="E915">
        <v>3.8263470000000015E-5</v>
      </c>
    </row>
    <row r="916" spans="2:5" x14ac:dyDescent="0.25">
      <c r="B916">
        <v>914</v>
      </c>
      <c r="C916">
        <v>1.3097522000000001E-4</v>
      </c>
      <c r="D916">
        <v>7.0445530000000017E-5</v>
      </c>
      <c r="E916">
        <v>3.7922049999999997E-5</v>
      </c>
    </row>
    <row r="917" spans="2:5" x14ac:dyDescent="0.25">
      <c r="B917">
        <v>915</v>
      </c>
      <c r="C917">
        <v>1.3106062E-4</v>
      </c>
      <c r="D917">
        <v>7.0456820000000021E-5</v>
      </c>
      <c r="E917">
        <v>3.7700240000000012E-5</v>
      </c>
    </row>
    <row r="918" spans="2:5" x14ac:dyDescent="0.25">
      <c r="B918">
        <v>916</v>
      </c>
      <c r="C918">
        <v>1.3144180999999995E-4</v>
      </c>
      <c r="D918">
        <v>7.0360180000000023E-5</v>
      </c>
      <c r="E918">
        <v>3.7779830000000023E-5</v>
      </c>
    </row>
    <row r="919" spans="2:5" x14ac:dyDescent="0.25">
      <c r="B919">
        <v>917</v>
      </c>
      <c r="C919">
        <v>1.3046888000000002E-4</v>
      </c>
      <c r="D919">
        <v>7.0195270000000007E-5</v>
      </c>
      <c r="E919">
        <v>3.7916400000000022E-5</v>
      </c>
    </row>
    <row r="920" spans="2:5" x14ac:dyDescent="0.25">
      <c r="B920">
        <v>918</v>
      </c>
      <c r="C920">
        <v>1.2999673000000004E-4</v>
      </c>
      <c r="D920">
        <v>7.0587700000000002E-5</v>
      </c>
      <c r="E920">
        <v>3.7825439999999995E-5</v>
      </c>
    </row>
    <row r="921" spans="2:5" x14ac:dyDescent="0.25">
      <c r="B921">
        <v>919</v>
      </c>
      <c r="C921">
        <v>1.3081028000000002E-4</v>
      </c>
      <c r="D921">
        <v>7.0360119999999992E-5</v>
      </c>
      <c r="E921">
        <v>3.7888020000000015E-5</v>
      </c>
    </row>
    <row r="922" spans="2:5" x14ac:dyDescent="0.25">
      <c r="B922">
        <v>920</v>
      </c>
      <c r="C922">
        <v>1.3046324E-4</v>
      </c>
      <c r="D922">
        <v>7.0451130000000016E-5</v>
      </c>
      <c r="E922">
        <v>3.8007510000000006E-5</v>
      </c>
    </row>
    <row r="923" spans="2:5" x14ac:dyDescent="0.25">
      <c r="B923">
        <v>921</v>
      </c>
      <c r="C923">
        <v>1.3034946999999997E-4</v>
      </c>
      <c r="D923">
        <v>7.0360130000000006E-5</v>
      </c>
      <c r="E923">
        <v>3.7984730000000011E-5</v>
      </c>
    </row>
    <row r="924" spans="2:5" x14ac:dyDescent="0.25">
      <c r="B924">
        <v>922</v>
      </c>
      <c r="C924">
        <v>1.2968959000000003E-4</v>
      </c>
      <c r="D924">
        <v>7.0172430000000035E-5</v>
      </c>
      <c r="E924">
        <v>3.7905040000000007E-5</v>
      </c>
    </row>
    <row r="925" spans="2:5" x14ac:dyDescent="0.25">
      <c r="B925">
        <v>923</v>
      </c>
      <c r="C925">
        <v>1.3016175000000007E-4</v>
      </c>
      <c r="D925">
        <v>7.0411330000000037E-5</v>
      </c>
      <c r="E925">
        <v>3.8098500000000015E-5</v>
      </c>
    </row>
    <row r="926" spans="2:5" x14ac:dyDescent="0.25">
      <c r="B926">
        <v>924</v>
      </c>
      <c r="C926">
        <v>1.3049741000000002E-4</v>
      </c>
      <c r="D926">
        <v>7.0741320000000015E-5</v>
      </c>
      <c r="E926">
        <v>3.8081400000000004E-5</v>
      </c>
    </row>
    <row r="927" spans="2:5" x14ac:dyDescent="0.25">
      <c r="B927">
        <v>925</v>
      </c>
      <c r="C927">
        <v>1.2970666000000001E-4</v>
      </c>
      <c r="D927">
        <v>7.0661650000000011E-5</v>
      </c>
      <c r="E927">
        <v>3.8434090000000025E-5</v>
      </c>
    </row>
    <row r="928" spans="2:5" x14ac:dyDescent="0.25">
      <c r="B928">
        <v>926</v>
      </c>
      <c r="C928">
        <v>1.2898407999999999E-4</v>
      </c>
      <c r="D928">
        <v>7.0650360000000008E-5</v>
      </c>
      <c r="E928">
        <v>3.8115520000000033E-5</v>
      </c>
    </row>
    <row r="929" spans="2:5" x14ac:dyDescent="0.25">
      <c r="B929">
        <v>927</v>
      </c>
      <c r="C929">
        <v>1.2947337000000002E-4</v>
      </c>
      <c r="D929">
        <v>7.0582059999999987E-5</v>
      </c>
      <c r="E929">
        <v>3.8314620000000022E-5</v>
      </c>
    </row>
    <row r="930" spans="2:5" x14ac:dyDescent="0.25">
      <c r="B930">
        <v>928</v>
      </c>
      <c r="C930">
        <v>1.2881343999999995E-4</v>
      </c>
      <c r="D930">
        <v>7.0900660000000035E-5</v>
      </c>
      <c r="E930">
        <v>3.8314680000000013E-5</v>
      </c>
    </row>
    <row r="931" spans="2:5" x14ac:dyDescent="0.25">
      <c r="B931">
        <v>929</v>
      </c>
      <c r="C931">
        <v>1.2831857000000007E-4</v>
      </c>
      <c r="D931">
        <v>7.0911959999999999E-5</v>
      </c>
      <c r="E931">
        <v>3.8348810000000015E-5</v>
      </c>
    </row>
    <row r="932" spans="2:5" x14ac:dyDescent="0.25">
      <c r="B932">
        <v>930</v>
      </c>
      <c r="C932">
        <v>1.2807963000000005E-4</v>
      </c>
      <c r="D932">
        <v>7.0997300000000005E-5</v>
      </c>
      <c r="E932">
        <v>3.8166820000000017E-5</v>
      </c>
    </row>
    <row r="933" spans="2:5" x14ac:dyDescent="0.25">
      <c r="B933">
        <v>931</v>
      </c>
      <c r="C933">
        <v>1.2858591999999997E-4</v>
      </c>
      <c r="D933">
        <v>7.151505000000004E-5</v>
      </c>
      <c r="E933">
        <v>3.8479610000000011E-5</v>
      </c>
    </row>
    <row r="934" spans="2:5" x14ac:dyDescent="0.25">
      <c r="B934">
        <v>932</v>
      </c>
      <c r="C934">
        <v>1.2939375000000007E-4</v>
      </c>
      <c r="D934">
        <v>7.1355740000000022E-5</v>
      </c>
      <c r="E934">
        <v>3.8547820000000019E-5</v>
      </c>
    </row>
    <row r="935" spans="2:5" x14ac:dyDescent="0.25">
      <c r="B935">
        <v>933</v>
      </c>
      <c r="C935">
        <v>1.2941655000000003E-4</v>
      </c>
      <c r="D935">
        <v>7.1332950000000027E-5</v>
      </c>
      <c r="E935">
        <v>3.8303240000000006E-5</v>
      </c>
    </row>
    <row r="936" spans="2:5" x14ac:dyDescent="0.25">
      <c r="B936">
        <v>934</v>
      </c>
      <c r="C936">
        <v>1.2818202000000002E-4</v>
      </c>
      <c r="D936">
        <v>7.1259020000000018E-5</v>
      </c>
      <c r="E936">
        <v>3.8473920000000006E-5</v>
      </c>
    </row>
    <row r="937" spans="2:5" x14ac:dyDescent="0.25">
      <c r="B937">
        <v>935</v>
      </c>
      <c r="C937">
        <v>1.2873959000000006E-4</v>
      </c>
      <c r="D937">
        <v>7.1492210000000027E-5</v>
      </c>
      <c r="E937">
        <v>3.8388660000000018E-5</v>
      </c>
    </row>
    <row r="938" spans="2:5" x14ac:dyDescent="0.25">
      <c r="B938">
        <v>936</v>
      </c>
      <c r="C938">
        <v>1.2722059000000002E-4</v>
      </c>
      <c r="D938">
        <v>7.1344320000000036E-5</v>
      </c>
      <c r="E938">
        <v>3.8684480000000004E-5</v>
      </c>
    </row>
    <row r="939" spans="2:5" x14ac:dyDescent="0.25">
      <c r="B939">
        <v>937</v>
      </c>
      <c r="C939">
        <v>1.2814229000000004E-4</v>
      </c>
      <c r="D939">
        <v>7.1640180000000025E-5</v>
      </c>
      <c r="E939">
        <v>3.8593340000000039E-5</v>
      </c>
    </row>
    <row r="940" spans="2:5" x14ac:dyDescent="0.25">
      <c r="B940">
        <v>938</v>
      </c>
      <c r="C940">
        <v>1.2744808000000006E-4</v>
      </c>
      <c r="D940">
        <v>7.1930300000000046E-5</v>
      </c>
      <c r="E940">
        <v>3.8536500000000013E-5</v>
      </c>
    </row>
    <row r="941" spans="2:5" x14ac:dyDescent="0.25">
      <c r="B941">
        <v>939</v>
      </c>
      <c r="C941">
        <v>1.2797148000000006E-4</v>
      </c>
      <c r="D941">
        <v>7.1953020000000009E-5</v>
      </c>
      <c r="E941">
        <v>3.872423E-5</v>
      </c>
    </row>
    <row r="942" spans="2:5" x14ac:dyDescent="0.25">
      <c r="B942">
        <v>940</v>
      </c>
      <c r="C942">
        <v>1.2773259999999999E-4</v>
      </c>
      <c r="D942">
        <v>7.1771000000000055E-5</v>
      </c>
      <c r="E942">
        <v>3.8946180000000009E-5</v>
      </c>
    </row>
    <row r="943" spans="2:5" x14ac:dyDescent="0.25">
      <c r="B943">
        <v>941</v>
      </c>
      <c r="C943">
        <v>1.2747653999999999E-4</v>
      </c>
      <c r="D943">
        <v>7.2089600000000009E-5</v>
      </c>
      <c r="E943">
        <v>3.8570670000000025E-5</v>
      </c>
    </row>
    <row r="944" spans="2:5" x14ac:dyDescent="0.25">
      <c r="B944">
        <v>942</v>
      </c>
      <c r="C944">
        <v>1.2633320000000003E-4</v>
      </c>
      <c r="D944">
        <v>7.1873379999999994E-5</v>
      </c>
      <c r="E944">
        <v>3.8519390000000015E-5</v>
      </c>
    </row>
    <row r="945" spans="2:5" x14ac:dyDescent="0.25">
      <c r="B945">
        <v>943</v>
      </c>
      <c r="C945">
        <v>1.2715809000000009E-4</v>
      </c>
      <c r="D945">
        <v>7.1907470000000021E-5</v>
      </c>
      <c r="E945">
        <v>3.8621850000000021E-5</v>
      </c>
    </row>
    <row r="946" spans="2:5" x14ac:dyDescent="0.25">
      <c r="B946">
        <v>944</v>
      </c>
      <c r="C946">
        <v>1.2657772000000005E-4</v>
      </c>
      <c r="D946">
        <v>7.1788070000000003E-5</v>
      </c>
      <c r="E946">
        <v>3.8650270000000016E-5</v>
      </c>
    </row>
    <row r="947" spans="2:5" x14ac:dyDescent="0.25">
      <c r="B947">
        <v>945</v>
      </c>
      <c r="C947">
        <v>1.2620804000000005E-4</v>
      </c>
      <c r="D947">
        <v>7.1918900000000034E-5</v>
      </c>
      <c r="E947">
        <v>3.8610459999999996E-5</v>
      </c>
    </row>
    <row r="948" spans="2:5" x14ac:dyDescent="0.25">
      <c r="B948">
        <v>946</v>
      </c>
      <c r="C948">
        <v>1.2517835000000008E-4</v>
      </c>
      <c r="D948">
        <v>7.200427999999999E-5</v>
      </c>
      <c r="E948">
        <v>3.8917610000000023E-5</v>
      </c>
    </row>
    <row r="949" spans="2:5" x14ac:dyDescent="0.25">
      <c r="B949">
        <v>947</v>
      </c>
      <c r="C949">
        <v>1.2703285E-4</v>
      </c>
      <c r="D949">
        <v>7.2243169999999977E-5</v>
      </c>
      <c r="E949">
        <v>3.8729920000000018E-5</v>
      </c>
    </row>
    <row r="950" spans="2:5" x14ac:dyDescent="0.25">
      <c r="B950">
        <v>948</v>
      </c>
      <c r="C950">
        <v>1.2507022000000001E-4</v>
      </c>
      <c r="D950">
        <v>7.2248790000000045E-5</v>
      </c>
      <c r="E950">
        <v>3.884381000000003E-5</v>
      </c>
    </row>
    <row r="951" spans="2:5" x14ac:dyDescent="0.25">
      <c r="B951">
        <v>949</v>
      </c>
      <c r="C951">
        <v>1.2658347000000006E-4</v>
      </c>
      <c r="D951">
        <v>7.2521940000000004E-5</v>
      </c>
      <c r="E951">
        <v>3.8991590000000007E-5</v>
      </c>
    </row>
    <row r="952" spans="2:5" x14ac:dyDescent="0.25">
      <c r="B952">
        <v>950</v>
      </c>
      <c r="C952">
        <v>1.2575853000000009E-4</v>
      </c>
      <c r="D952">
        <v>7.2379719999999975E-5</v>
      </c>
      <c r="E952">
        <v>3.8997260000000024E-5</v>
      </c>
    </row>
    <row r="953" spans="2:5" x14ac:dyDescent="0.25">
      <c r="B953">
        <v>951</v>
      </c>
      <c r="C953">
        <v>1.2580968999999993E-4</v>
      </c>
      <c r="D953">
        <v>7.274956000000003E-5</v>
      </c>
      <c r="E953">
        <v>3.8951750000000012E-5</v>
      </c>
    </row>
    <row r="954" spans="2:5" x14ac:dyDescent="0.25">
      <c r="B954">
        <v>952</v>
      </c>
      <c r="C954">
        <v>1.2538875999999998E-4</v>
      </c>
      <c r="D954">
        <v>7.2988419999999989E-5</v>
      </c>
      <c r="E954">
        <v>3.8991640000000011E-5</v>
      </c>
    </row>
    <row r="955" spans="2:5" x14ac:dyDescent="0.25">
      <c r="B955">
        <v>953</v>
      </c>
      <c r="C955">
        <v>1.2555375999999995E-4</v>
      </c>
      <c r="D955">
        <v>7.3324059999999995E-5</v>
      </c>
      <c r="E955">
        <v>3.9133900000000002E-5</v>
      </c>
    </row>
    <row r="956" spans="2:5" x14ac:dyDescent="0.25">
      <c r="B956">
        <v>954</v>
      </c>
      <c r="C956">
        <v>1.2514412999999996E-4</v>
      </c>
      <c r="D956">
        <v>7.2908759999999986E-5</v>
      </c>
      <c r="E956">
        <v>3.9003060000000017E-5</v>
      </c>
    </row>
    <row r="957" spans="2:5" x14ac:dyDescent="0.25">
      <c r="B957">
        <v>955</v>
      </c>
      <c r="C957">
        <v>1.2433634000000001E-4</v>
      </c>
      <c r="D957">
        <v>7.2880370000000006E-5</v>
      </c>
      <c r="E957">
        <v>3.8980220000000018E-5</v>
      </c>
    </row>
    <row r="958" spans="2:5" x14ac:dyDescent="0.25">
      <c r="B958">
        <v>956</v>
      </c>
      <c r="C958">
        <v>1.2348293000000001E-4</v>
      </c>
      <c r="D958">
        <v>7.2766559999999972E-5</v>
      </c>
      <c r="E958">
        <v>3.8980340000000006E-5</v>
      </c>
    </row>
    <row r="959" spans="2:5" x14ac:dyDescent="0.25">
      <c r="B959">
        <v>957</v>
      </c>
      <c r="C959">
        <v>1.2365934E-4</v>
      </c>
      <c r="D959">
        <v>7.2652749999999993E-5</v>
      </c>
      <c r="E959">
        <v>3.9179400000000034E-5</v>
      </c>
    </row>
    <row r="960" spans="2:5" x14ac:dyDescent="0.25">
      <c r="B960">
        <v>958</v>
      </c>
      <c r="C960">
        <v>1.2438181999999996E-4</v>
      </c>
      <c r="D960">
        <v>7.3142009999999999E-5</v>
      </c>
      <c r="E960">
        <v>3.9355770000000018E-5</v>
      </c>
    </row>
    <row r="961" spans="2:5" x14ac:dyDescent="0.25">
      <c r="B961">
        <v>959</v>
      </c>
      <c r="C961">
        <v>1.2451275999999999E-4</v>
      </c>
      <c r="D961">
        <v>7.297696999999996E-5</v>
      </c>
      <c r="E961">
        <v>3.9452490000000015E-5</v>
      </c>
    </row>
    <row r="962" spans="2:5" x14ac:dyDescent="0.25">
      <c r="B962">
        <v>960</v>
      </c>
      <c r="C962">
        <v>1.241769699999999E-4</v>
      </c>
      <c r="D962">
        <v>7.3301309999999976E-5</v>
      </c>
      <c r="E962">
        <v>4.1938530000000007E-5</v>
      </c>
    </row>
    <row r="963" spans="2:5" x14ac:dyDescent="0.25">
      <c r="B963">
        <v>961</v>
      </c>
      <c r="C963">
        <v>1.24325E-4</v>
      </c>
      <c r="D963">
        <v>7.2863219999999999E-5</v>
      </c>
      <c r="E963">
        <v>4.1477720000000013E-5</v>
      </c>
    </row>
    <row r="964" spans="2:5" x14ac:dyDescent="0.25">
      <c r="B964">
        <v>962</v>
      </c>
      <c r="C964">
        <v>1.2392106999999995E-4</v>
      </c>
      <c r="D964">
        <v>7.3181819999999979E-5</v>
      </c>
      <c r="E964">
        <v>4.1255820000000021E-5</v>
      </c>
    </row>
    <row r="965" spans="2:5" x14ac:dyDescent="0.25">
      <c r="B965">
        <v>963</v>
      </c>
      <c r="C965">
        <v>1.2452974999999997E-4</v>
      </c>
      <c r="D965">
        <v>7.2891749999999962E-5</v>
      </c>
      <c r="E965">
        <v>4.1625520000000005E-5</v>
      </c>
    </row>
    <row r="966" spans="2:5" x14ac:dyDescent="0.25">
      <c r="B966">
        <v>964</v>
      </c>
      <c r="C966">
        <v>1.2363085999999999E-4</v>
      </c>
      <c r="D966">
        <v>7.3102200000000006E-5</v>
      </c>
      <c r="E966">
        <v>4.0095330000000025E-5</v>
      </c>
    </row>
    <row r="967" spans="2:5" x14ac:dyDescent="0.25">
      <c r="B967">
        <v>965</v>
      </c>
      <c r="C967">
        <v>1.2364798999999995E-4</v>
      </c>
      <c r="D967">
        <v>7.3090799999999995E-5</v>
      </c>
      <c r="E967">
        <v>4.0061200000000022E-5</v>
      </c>
    </row>
    <row r="968" spans="2:5" x14ac:dyDescent="0.25">
      <c r="B968">
        <v>966</v>
      </c>
      <c r="C968">
        <v>1.2245897999999992E-4</v>
      </c>
      <c r="D968">
        <v>7.3324009999999992E-5</v>
      </c>
      <c r="E968">
        <v>4.0277400000000008E-5</v>
      </c>
    </row>
    <row r="969" spans="2:5" x14ac:dyDescent="0.25">
      <c r="B969">
        <v>967</v>
      </c>
      <c r="C969">
        <v>1.2352854999999997E-4</v>
      </c>
      <c r="D969">
        <v>7.3221690000000003E-5</v>
      </c>
      <c r="E969">
        <v>3.9634450000000011E-5</v>
      </c>
    </row>
    <row r="970" spans="2:5" x14ac:dyDescent="0.25">
      <c r="B970">
        <v>968</v>
      </c>
      <c r="C970">
        <v>1.2254993999999997E-4</v>
      </c>
      <c r="D970">
        <v>7.3210310000000007E-5</v>
      </c>
      <c r="E970">
        <v>4.0015629999999999E-5</v>
      </c>
    </row>
    <row r="971" spans="2:5" x14ac:dyDescent="0.25">
      <c r="B971">
        <v>969</v>
      </c>
      <c r="C971">
        <v>1.2189575000000002E-4</v>
      </c>
      <c r="D971">
        <v>7.3164739999999977E-5</v>
      </c>
      <c r="E971">
        <v>3.9884800000000001E-5</v>
      </c>
    </row>
    <row r="972" spans="2:5" x14ac:dyDescent="0.25">
      <c r="B972">
        <v>970</v>
      </c>
      <c r="C972">
        <v>1.2212331E-4</v>
      </c>
      <c r="D972">
        <v>7.3335420000000004E-5</v>
      </c>
      <c r="E972">
        <v>3.9702769999999986E-5</v>
      </c>
    </row>
    <row r="973" spans="2:5" x14ac:dyDescent="0.25">
      <c r="B973">
        <v>971</v>
      </c>
      <c r="C973">
        <v>1.2251591999999994E-4</v>
      </c>
      <c r="D973">
        <v>7.3739319999999948E-5</v>
      </c>
      <c r="E973">
        <v>4.0186320000000027E-5</v>
      </c>
    </row>
    <row r="974" spans="2:5" x14ac:dyDescent="0.25">
      <c r="B974">
        <v>972</v>
      </c>
      <c r="C974">
        <v>1.2200959999999991E-4</v>
      </c>
      <c r="D974">
        <v>7.3665379999999993E-5</v>
      </c>
      <c r="E974">
        <v>4.0186299999999998E-5</v>
      </c>
    </row>
    <row r="975" spans="2:5" x14ac:dyDescent="0.25">
      <c r="B975">
        <v>973</v>
      </c>
      <c r="C975">
        <v>1.2190714999999999E-4</v>
      </c>
      <c r="D975">
        <v>7.4001050000000002E-5</v>
      </c>
      <c r="E975">
        <v>4.0334169999999995E-5</v>
      </c>
    </row>
    <row r="976" spans="2:5" x14ac:dyDescent="0.25">
      <c r="B976">
        <v>974</v>
      </c>
      <c r="C976">
        <v>1.2109365999999997E-4</v>
      </c>
      <c r="D976">
        <v>7.3784910000000006E-5</v>
      </c>
      <c r="E976">
        <v>4.0880340000000005E-5</v>
      </c>
    </row>
    <row r="977" spans="2:5" x14ac:dyDescent="0.25">
      <c r="B977">
        <v>975</v>
      </c>
      <c r="C977">
        <v>1.2134394999999995E-4</v>
      </c>
      <c r="D977">
        <v>7.3648350000000008E-5</v>
      </c>
      <c r="E977">
        <v>4.0214720000000015E-5</v>
      </c>
    </row>
    <row r="978" spans="2:5" x14ac:dyDescent="0.25">
      <c r="B978">
        <v>976</v>
      </c>
      <c r="C978">
        <v>1.2159429999999998E-4</v>
      </c>
      <c r="D978">
        <v>7.410907000000001E-5</v>
      </c>
      <c r="E978">
        <v>4.0453690000000008E-5</v>
      </c>
    </row>
    <row r="979" spans="2:5" x14ac:dyDescent="0.25">
      <c r="B979">
        <v>977</v>
      </c>
      <c r="C979">
        <v>1.2192420000000001E-4</v>
      </c>
      <c r="D979">
        <v>7.39214E-5</v>
      </c>
      <c r="E979">
        <v>4.0186340000000001E-5</v>
      </c>
    </row>
    <row r="980" spans="2:5" x14ac:dyDescent="0.25">
      <c r="B980">
        <v>978</v>
      </c>
      <c r="C980">
        <v>1.2085470999999995E-4</v>
      </c>
      <c r="D980">
        <v>7.4228670000000001E-5</v>
      </c>
      <c r="E980">
        <v>4.0334150000000014E-5</v>
      </c>
    </row>
    <row r="981" spans="2:5" x14ac:dyDescent="0.25">
      <c r="B981">
        <v>979</v>
      </c>
      <c r="C981">
        <v>1.2091736999999998E-4</v>
      </c>
      <c r="D981">
        <v>7.4046440000000006E-5</v>
      </c>
      <c r="E981">
        <v>4.0476460000000022E-5</v>
      </c>
    </row>
    <row r="982" spans="2:5" x14ac:dyDescent="0.25">
      <c r="B982">
        <v>980</v>
      </c>
      <c r="C982">
        <v>1.2142364E-4</v>
      </c>
      <c r="D982">
        <v>7.4274009999999988E-5</v>
      </c>
      <c r="E982">
        <v>4.110229E-5</v>
      </c>
    </row>
    <row r="983" spans="2:5" x14ac:dyDescent="0.25">
      <c r="B983">
        <v>981</v>
      </c>
      <c r="C983">
        <v>1.2125295000000001E-4</v>
      </c>
      <c r="D983">
        <v>7.4177370000000017E-5</v>
      </c>
      <c r="E983">
        <v>4.0772319999999984E-5</v>
      </c>
    </row>
    <row r="984" spans="2:5" x14ac:dyDescent="0.25">
      <c r="B984">
        <v>982</v>
      </c>
      <c r="C984">
        <v>1.2038828000000002E-4</v>
      </c>
      <c r="D984">
        <v>7.4274129999999996E-5</v>
      </c>
      <c r="E984">
        <v>4.0664179999999995E-5</v>
      </c>
    </row>
    <row r="985" spans="2:5" x14ac:dyDescent="0.25">
      <c r="B985">
        <v>983</v>
      </c>
      <c r="C985">
        <v>1.2146916999999994E-4</v>
      </c>
      <c r="D985">
        <v>7.4433400000000025E-5</v>
      </c>
      <c r="E985">
        <v>4.048781999999999E-5</v>
      </c>
    </row>
    <row r="986" spans="2:5" x14ac:dyDescent="0.25">
      <c r="B986">
        <v>984</v>
      </c>
      <c r="C986">
        <v>1.1971691999999992E-4</v>
      </c>
      <c r="D986">
        <v>7.4257060000000022E-5</v>
      </c>
      <c r="E986">
        <v>4.0311489999999994E-5</v>
      </c>
    </row>
    <row r="987" spans="2:5" x14ac:dyDescent="0.25">
      <c r="B987">
        <v>985</v>
      </c>
      <c r="C987">
        <v>1.1973970000000002E-4</v>
      </c>
      <c r="D987">
        <v>7.4234369999999993E-5</v>
      </c>
      <c r="E987">
        <v>4.0231789999999989E-5</v>
      </c>
    </row>
    <row r="988" spans="2:5" x14ac:dyDescent="0.25">
      <c r="B988">
        <v>986</v>
      </c>
      <c r="C988">
        <v>1.1961458000000002E-4</v>
      </c>
      <c r="D988">
        <v>7.441633000000001E-5</v>
      </c>
      <c r="E988">
        <v>4.1472009999999986E-5</v>
      </c>
    </row>
    <row r="989" spans="2:5" x14ac:dyDescent="0.25">
      <c r="B989">
        <v>987</v>
      </c>
      <c r="C989">
        <v>1.1913102E-4</v>
      </c>
      <c r="D989">
        <v>7.4359420000000013E-5</v>
      </c>
      <c r="E989">
        <v>4.0851940000000011E-5</v>
      </c>
    </row>
    <row r="990" spans="2:5" x14ac:dyDescent="0.25">
      <c r="B990">
        <v>988</v>
      </c>
      <c r="C990">
        <v>1.1900017000000004E-4</v>
      </c>
      <c r="D990">
        <v>7.4171759999999991E-5</v>
      </c>
      <c r="E990">
        <v>4.0686850000000008E-5</v>
      </c>
    </row>
    <row r="991" spans="2:5" x14ac:dyDescent="0.25">
      <c r="B991">
        <v>989</v>
      </c>
      <c r="C991">
        <v>1.1889770000000006E-4</v>
      </c>
      <c r="D991">
        <v>7.4444820000000011E-5</v>
      </c>
      <c r="E991">
        <v>4.0470729999999994E-5</v>
      </c>
    </row>
    <row r="992" spans="2:5" x14ac:dyDescent="0.25">
      <c r="B992">
        <v>990</v>
      </c>
      <c r="C992">
        <v>1.186247E-4</v>
      </c>
      <c r="D992">
        <v>7.4638200000000027E-5</v>
      </c>
      <c r="E992">
        <v>4.0959899999999987E-5</v>
      </c>
    </row>
    <row r="993" spans="2:5" x14ac:dyDescent="0.25">
      <c r="B993">
        <v>991</v>
      </c>
      <c r="C993">
        <v>1.1878961999999995E-4</v>
      </c>
      <c r="D993">
        <v>7.4439130000000019E-5</v>
      </c>
      <c r="E993">
        <v>4.060721E-5</v>
      </c>
    </row>
    <row r="994" spans="2:5" x14ac:dyDescent="0.25">
      <c r="B994">
        <v>992</v>
      </c>
      <c r="C994">
        <v>1.1874983999999996E-4</v>
      </c>
      <c r="D994">
        <v>7.474064000000001E-5</v>
      </c>
      <c r="E994">
        <v>4.0863280000000011E-5</v>
      </c>
    </row>
    <row r="995" spans="2:5" x14ac:dyDescent="0.25">
      <c r="B995">
        <v>993</v>
      </c>
      <c r="C995">
        <v>1.1859053000000007E-4</v>
      </c>
      <c r="D995">
        <v>7.4649530000000006E-5</v>
      </c>
      <c r="E995">
        <v>4.0806430000000019E-5</v>
      </c>
    </row>
    <row r="996" spans="2:5" x14ac:dyDescent="0.25">
      <c r="B996">
        <v>994</v>
      </c>
      <c r="C996">
        <v>1.1843695999999996E-4</v>
      </c>
      <c r="D996">
        <v>7.4524390000000021E-5</v>
      </c>
      <c r="E996">
        <v>4.1466309999999994E-5</v>
      </c>
    </row>
    <row r="997" spans="2:5" x14ac:dyDescent="0.25">
      <c r="B997">
        <v>995</v>
      </c>
      <c r="C997">
        <v>1.1837435E-4</v>
      </c>
      <c r="D997">
        <v>7.4706430000000002E-5</v>
      </c>
      <c r="E997">
        <v>4.1244500000000008E-5</v>
      </c>
    </row>
    <row r="998" spans="2:5" x14ac:dyDescent="0.25">
      <c r="B998">
        <v>996</v>
      </c>
      <c r="C998">
        <v>1.1720818999999999E-4</v>
      </c>
      <c r="D998">
        <v>7.4660950000000006E-5</v>
      </c>
      <c r="E998">
        <v>4.1124959999999994E-5</v>
      </c>
    </row>
    <row r="999" spans="2:5" x14ac:dyDescent="0.25">
      <c r="B999">
        <v>997</v>
      </c>
      <c r="C999">
        <v>1.173333E-4</v>
      </c>
      <c r="D999">
        <v>7.4325330000000014E-5</v>
      </c>
      <c r="E999">
        <v>4.131272000000001E-5</v>
      </c>
    </row>
    <row r="1000" spans="2:5" x14ac:dyDescent="0.25">
      <c r="B1000">
        <v>998</v>
      </c>
      <c r="C1000">
        <v>1.1679281000000007E-4</v>
      </c>
      <c r="D1000">
        <v>7.448462999999999E-5</v>
      </c>
      <c r="E1000">
        <v>4.1062379999999973E-5</v>
      </c>
    </row>
    <row r="1001" spans="2:5" x14ac:dyDescent="0.25">
      <c r="B1001">
        <v>999</v>
      </c>
      <c r="C1001">
        <v>1.1803873999999999E-4</v>
      </c>
      <c r="D1001">
        <v>7.5013650000000027E-5</v>
      </c>
      <c r="E1001">
        <v>4.1079540000000001E-5</v>
      </c>
    </row>
    <row r="1002" spans="2:5" x14ac:dyDescent="0.25">
      <c r="B1002">
        <v>1000</v>
      </c>
      <c r="C1002">
        <v>1.1644013000000001E-4</v>
      </c>
      <c r="D1002">
        <v>7.474625000000001E-5</v>
      </c>
      <c r="E1002">
        <v>4.1022619999999997E-5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lellouch</cp:lastModifiedBy>
  <dcterms:created xsi:type="dcterms:W3CDTF">2019-02-05T16:29:30Z</dcterms:created>
  <dcterms:modified xsi:type="dcterms:W3CDTF">2019-02-05T16:46:07Z</dcterms:modified>
</cp:coreProperties>
</file>