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o\Desktop\School Stuff\COMP1201\AlgTut1\"/>
    </mc:Choice>
  </mc:AlternateContent>
  <xr:revisionPtr revIDLastSave="0" documentId="13_ncr:1_{D24AA483-F0BD-4B18-A0BE-A594CC9CF37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Java Books" sheetId="1" r:id="rId1"/>
  </sheets>
  <calcPr calcId="0"/>
</workbook>
</file>

<file path=xl/sharedStrings.xml><?xml version="1.0" encoding="utf-8"?>
<sst xmlns="http://schemas.openxmlformats.org/spreadsheetml/2006/main" count="4" uniqueCount="4">
  <si>
    <t xml:space="preserve"> Number of Inputs</t>
  </si>
  <si>
    <t>Insertion Sort</t>
  </si>
  <si>
    <t xml:space="preserve"> Shell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</si>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</sst>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complexity for inputs ranging from 1 to 1000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89039237061701E-2"/>
          <c:y val="6.6940153065732394E-2"/>
          <c:w val="0.96802751785698493"/>
          <c:h val="0.91430832516517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'Java Books'!$C$2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3842839879652969"/>
                  <c:y val="-3.03994918044835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'Java Books'!$B$3:$B$1002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'Java Books'!$C$3:$C$1002</c:f>
              <c:numCache>
                <c:formatCode>General</c:formatCode>
                <c:ptCount val="1000"/>
                <c:pt idx="0">
                  <c:v>1.0547000000000005E-6</c:v>
                </c:pt>
                <c:pt idx="1">
                  <c:v>2.5708069999999788E-6</c:v>
                </c:pt>
                <c:pt idx="2">
                  <c:v>3.4105009999999988E-6</c:v>
                </c:pt>
                <c:pt idx="3">
                  <c:v>3.9128280000000051E-6</c:v>
                </c:pt>
                <c:pt idx="4">
                  <c:v>4.2103650000000064E-6</c:v>
                </c:pt>
                <c:pt idx="5">
                  <c:v>4.4595120000000404E-6</c:v>
                </c:pt>
                <c:pt idx="6">
                  <c:v>5.0295480000000342E-6</c:v>
                </c:pt>
                <c:pt idx="7">
                  <c:v>5.6479259999999518E-6</c:v>
                </c:pt>
                <c:pt idx="8">
                  <c:v>6.0125899999999458E-6</c:v>
                </c:pt>
                <c:pt idx="9">
                  <c:v>6.2122599999999699E-6</c:v>
                </c:pt>
                <c:pt idx="10">
                  <c:v>6.707779000000053E-6</c:v>
                </c:pt>
                <c:pt idx="11">
                  <c:v>7.3250119999999988E-6</c:v>
                </c:pt>
                <c:pt idx="12">
                  <c:v>7.3841829999999828E-6</c:v>
                </c:pt>
                <c:pt idx="13">
                  <c:v>7.6646589999999924E-6</c:v>
                </c:pt>
                <c:pt idx="14">
                  <c:v>8.0884400000000709E-6</c:v>
                </c:pt>
                <c:pt idx="15">
                  <c:v>8.6169879999999758E-6</c:v>
                </c:pt>
                <c:pt idx="16">
                  <c:v>8.9412020000000039E-6</c:v>
                </c:pt>
                <c:pt idx="17">
                  <c:v>9.2114340000001111E-6</c:v>
                </c:pt>
                <c:pt idx="18">
                  <c:v>9.6893100000000148E-6</c:v>
                </c:pt>
                <c:pt idx="19">
                  <c:v>1.0358886999999923E-5</c:v>
                </c:pt>
                <c:pt idx="20">
                  <c:v>1.076167499999996E-5</c:v>
                </c:pt>
                <c:pt idx="21">
                  <c:v>1.090445299999999E-5</c:v>
                </c:pt>
                <c:pt idx="22">
                  <c:v>1.1404528999999912E-5</c:v>
                </c:pt>
                <c:pt idx="23">
                  <c:v>1.1971130999999989E-5</c:v>
                </c:pt>
                <c:pt idx="24">
                  <c:v>1.2681090000000009E-5</c:v>
                </c:pt>
                <c:pt idx="25">
                  <c:v>1.266062700000002E-5</c:v>
                </c:pt>
                <c:pt idx="26">
                  <c:v>1.3135063000000006E-5</c:v>
                </c:pt>
                <c:pt idx="27">
                  <c:v>1.3584505000000022E-5</c:v>
                </c:pt>
                <c:pt idx="28">
                  <c:v>1.4050434000000112E-5</c:v>
                </c:pt>
                <c:pt idx="29">
                  <c:v>1.4322363000000033E-5</c:v>
                </c:pt>
                <c:pt idx="30">
                  <c:v>1.4792858000000014E-5</c:v>
                </c:pt>
                <c:pt idx="31">
                  <c:v>1.5248505000000103E-5</c:v>
                </c:pt>
                <c:pt idx="32">
                  <c:v>1.5693364000000189E-5</c:v>
                </c:pt>
                <c:pt idx="33">
                  <c:v>1.5890767000000058E-5</c:v>
                </c:pt>
                <c:pt idx="34">
                  <c:v>1.6407897999999977E-5</c:v>
                </c:pt>
                <c:pt idx="35">
                  <c:v>1.675490600000017E-5</c:v>
                </c:pt>
                <c:pt idx="36">
                  <c:v>1.7255517000000089E-5</c:v>
                </c:pt>
                <c:pt idx="37">
                  <c:v>1.7393768000000063E-5</c:v>
                </c:pt>
                <c:pt idx="38">
                  <c:v>1.8061655000000011E-5</c:v>
                </c:pt>
                <c:pt idx="39">
                  <c:v>1.8461011000000239E-5</c:v>
                </c:pt>
                <c:pt idx="40">
                  <c:v>1.8850674999999936E-5</c:v>
                </c:pt>
                <c:pt idx="41">
                  <c:v>1.9029917999999788E-5</c:v>
                </c:pt>
                <c:pt idx="42">
                  <c:v>1.9810406999999951E-5</c:v>
                </c:pt>
                <c:pt idx="43">
                  <c:v>1.9986791999999954E-5</c:v>
                </c:pt>
                <c:pt idx="44">
                  <c:v>2.0461216999999918E-5</c:v>
                </c:pt>
                <c:pt idx="45">
                  <c:v>2.0636994999999856E-5</c:v>
                </c:pt>
                <c:pt idx="46">
                  <c:v>2.1164352999999886E-5</c:v>
                </c:pt>
                <c:pt idx="47">
                  <c:v>2.1558591999999995E-5</c:v>
                </c:pt>
                <c:pt idx="48">
                  <c:v>2.2091661000000089E-5</c:v>
                </c:pt>
                <c:pt idx="49">
                  <c:v>2.2239556000000077E-5</c:v>
                </c:pt>
                <c:pt idx="50">
                  <c:v>2.2744162999999933E-5</c:v>
                </c:pt>
                <c:pt idx="51">
                  <c:v>2.4056022999999896E-5</c:v>
                </c:pt>
                <c:pt idx="52">
                  <c:v>2.3666887000000274E-5</c:v>
                </c:pt>
                <c:pt idx="53">
                  <c:v>2.387685300000019E-5</c:v>
                </c:pt>
                <c:pt idx="54">
                  <c:v>2.4314339000000049E-5</c:v>
                </c:pt>
                <c:pt idx="55">
                  <c:v>2.4882625999999745E-5</c:v>
                </c:pt>
                <c:pt idx="56">
                  <c:v>2.5347397999999521E-5</c:v>
                </c:pt>
                <c:pt idx="57">
                  <c:v>2.6076142999999587E-5</c:v>
                </c:pt>
                <c:pt idx="58">
                  <c:v>2.5978868000000249E-5</c:v>
                </c:pt>
                <c:pt idx="59">
                  <c:v>2.6329311000000002E-5</c:v>
                </c:pt>
                <c:pt idx="60">
                  <c:v>2.6756557999999674E-5</c:v>
                </c:pt>
                <c:pt idx="61">
                  <c:v>2.7115513999999546E-5</c:v>
                </c:pt>
                <c:pt idx="62">
                  <c:v>2.7595663000000094E-5</c:v>
                </c:pt>
                <c:pt idx="63">
                  <c:v>2.7954634000000255E-5</c:v>
                </c:pt>
                <c:pt idx="64">
                  <c:v>2.8373330999999874E-5</c:v>
                </c:pt>
                <c:pt idx="65">
                  <c:v>2.8520087999999782E-5</c:v>
                </c:pt>
                <c:pt idx="66">
                  <c:v>2.9175480999999956E-5</c:v>
                </c:pt>
                <c:pt idx="67">
                  <c:v>2.9558311000000408E-5</c:v>
                </c:pt>
                <c:pt idx="68">
                  <c:v>2.9896807000000136E-5</c:v>
                </c:pt>
                <c:pt idx="69">
                  <c:v>3.008622800000001E-5</c:v>
                </c:pt>
                <c:pt idx="70">
                  <c:v>3.0517463999999805E-5</c:v>
                </c:pt>
                <c:pt idx="71">
                  <c:v>3.1685968000000271E-5</c:v>
                </c:pt>
                <c:pt idx="72">
                  <c:v>3.1547135000000397E-5</c:v>
                </c:pt>
                <c:pt idx="73">
                  <c:v>3.1629052000000278E-5</c:v>
                </c:pt>
                <c:pt idx="74">
                  <c:v>3.2162670999999834E-5</c:v>
                </c:pt>
                <c:pt idx="75">
                  <c:v>3.2741249999999926E-5</c:v>
                </c:pt>
                <c:pt idx="76">
                  <c:v>3.3071783000000201E-5</c:v>
                </c:pt>
                <c:pt idx="77">
                  <c:v>3.3176446000000253E-5</c:v>
                </c:pt>
                <c:pt idx="78">
                  <c:v>3.3764704000000091E-5</c:v>
                </c:pt>
                <c:pt idx="79">
                  <c:v>3.5056079999999841E-5</c:v>
                </c:pt>
                <c:pt idx="80">
                  <c:v>3.51914609999998E-5</c:v>
                </c:pt>
                <c:pt idx="81">
                  <c:v>3.4732924999999799E-5</c:v>
                </c:pt>
                <c:pt idx="82">
                  <c:v>3.6017477999999917E-5</c:v>
                </c:pt>
                <c:pt idx="83">
                  <c:v>3.8234440000000234E-5</c:v>
                </c:pt>
                <c:pt idx="84">
                  <c:v>3.7014167000000134E-5</c:v>
                </c:pt>
                <c:pt idx="85">
                  <c:v>3.7265040000000101E-5</c:v>
                </c:pt>
                <c:pt idx="86">
                  <c:v>3.7629714000000205E-5</c:v>
                </c:pt>
                <c:pt idx="87">
                  <c:v>3.7209870000000389E-5</c:v>
                </c:pt>
                <c:pt idx="88">
                  <c:v>3.7683187000000071E-5</c:v>
                </c:pt>
                <c:pt idx="89">
                  <c:v>3.8513751999999945E-5</c:v>
                </c:pt>
                <c:pt idx="90">
                  <c:v>3.8510933999999591E-5</c:v>
                </c:pt>
                <c:pt idx="91">
                  <c:v>3.8962629999999486E-5</c:v>
                </c:pt>
                <c:pt idx="92">
                  <c:v>3.9191899999999627E-5</c:v>
                </c:pt>
                <c:pt idx="93">
                  <c:v>3.9316460999999609E-5</c:v>
                </c:pt>
                <c:pt idx="94">
                  <c:v>3.9712409000000055E-5</c:v>
                </c:pt>
                <c:pt idx="95">
                  <c:v>4.0260846000000229E-5</c:v>
                </c:pt>
                <c:pt idx="96">
                  <c:v>4.052479000000013E-5</c:v>
                </c:pt>
                <c:pt idx="97">
                  <c:v>4.0735281000000241E-5</c:v>
                </c:pt>
                <c:pt idx="98">
                  <c:v>4.1411683000000226E-5</c:v>
                </c:pt>
                <c:pt idx="99">
                  <c:v>4.1745617999999815E-5</c:v>
                </c:pt>
                <c:pt idx="100">
                  <c:v>4.2331580999999473E-5</c:v>
                </c:pt>
                <c:pt idx="101">
                  <c:v>4.8603004999999135E-5</c:v>
                </c:pt>
                <c:pt idx="102">
                  <c:v>4.2788400999999595E-5</c:v>
                </c:pt>
                <c:pt idx="103">
                  <c:v>4.3353870999999986E-5</c:v>
                </c:pt>
                <c:pt idx="104">
                  <c:v>4.3680405000000213E-5</c:v>
                </c:pt>
                <c:pt idx="105">
                  <c:v>4.38550520000003E-5</c:v>
                </c:pt>
                <c:pt idx="106">
                  <c:v>4.4426240000000428E-5</c:v>
                </c:pt>
                <c:pt idx="107">
                  <c:v>4.4975761000000451E-5</c:v>
                </c:pt>
                <c:pt idx="108">
                  <c:v>4.527445200000018E-5</c:v>
                </c:pt>
                <c:pt idx="109">
                  <c:v>4.5455922000000068E-5</c:v>
                </c:pt>
                <c:pt idx="110">
                  <c:v>4.5730681999999624E-5</c:v>
                </c:pt>
                <c:pt idx="111">
                  <c:v>4.6176699999999554E-5</c:v>
                </c:pt>
                <c:pt idx="112">
                  <c:v>4.6592001999999806E-5</c:v>
                </c:pt>
                <c:pt idx="113">
                  <c:v>4.6808722999999648E-5</c:v>
                </c:pt>
                <c:pt idx="114">
                  <c:v>4.7341784999999668E-5</c:v>
                </c:pt>
                <c:pt idx="115">
                  <c:v>4.7692223000000264E-5</c:v>
                </c:pt>
                <c:pt idx="116">
                  <c:v>4.8170665000000563E-5</c:v>
                </c:pt>
                <c:pt idx="117">
                  <c:v>4.8464754000000649E-5</c:v>
                </c:pt>
                <c:pt idx="118">
                  <c:v>4.8782767000000454E-5</c:v>
                </c:pt>
                <c:pt idx="119">
                  <c:v>4.9105870000000229E-5</c:v>
                </c:pt>
                <c:pt idx="120">
                  <c:v>4.9636100999999729E-5</c:v>
                </c:pt>
                <c:pt idx="121">
                  <c:v>4.9864809999999639E-5</c:v>
                </c:pt>
                <c:pt idx="122">
                  <c:v>5.0372843999999404E-5</c:v>
                </c:pt>
                <c:pt idx="123">
                  <c:v>5.5427399999999963E-5</c:v>
                </c:pt>
                <c:pt idx="124">
                  <c:v>5.1116924999999329E-5</c:v>
                </c:pt>
                <c:pt idx="125">
                  <c:v>5.1254591999999248E-5</c:v>
                </c:pt>
                <c:pt idx="126">
                  <c:v>5.1728483999999892E-5</c:v>
                </c:pt>
                <c:pt idx="127">
                  <c:v>5.2078347000000482E-5</c:v>
                </c:pt>
                <c:pt idx="128">
                  <c:v>5.2466344000000559E-5</c:v>
                </c:pt>
                <c:pt idx="129">
                  <c:v>5.2799711000000595E-5</c:v>
                </c:pt>
                <c:pt idx="130">
                  <c:v>5.3104056000000229E-5</c:v>
                </c:pt>
                <c:pt idx="131">
                  <c:v>6.2446338999999911E-5</c:v>
                </c:pt>
                <c:pt idx="132">
                  <c:v>5.4137715999999531E-5</c:v>
                </c:pt>
                <c:pt idx="133">
                  <c:v>5.4066605999999449E-5</c:v>
                </c:pt>
                <c:pt idx="134">
                  <c:v>5.4613342999999287E-5</c:v>
                </c:pt>
                <c:pt idx="135">
                  <c:v>6.3464663000000496E-5</c:v>
                </c:pt>
                <c:pt idx="136">
                  <c:v>6.440674800000004E-5</c:v>
                </c:pt>
                <c:pt idx="137">
                  <c:v>5.5435362000000587E-5</c:v>
                </c:pt>
                <c:pt idx="138">
                  <c:v>6.4266809000000045E-5</c:v>
                </c:pt>
                <c:pt idx="139">
                  <c:v>6.5901767999999823E-5</c:v>
                </c:pt>
                <c:pt idx="140">
                  <c:v>5.6457067000000408E-5</c:v>
                </c:pt>
                <c:pt idx="141">
                  <c:v>6.632276199999974E-5</c:v>
                </c:pt>
                <c:pt idx="142">
                  <c:v>5.748107799999977E-5</c:v>
                </c:pt>
                <c:pt idx="143">
                  <c:v>6.6255056999999659E-5</c:v>
                </c:pt>
                <c:pt idx="144">
                  <c:v>5.780307699999922E-5</c:v>
                </c:pt>
                <c:pt idx="145">
                  <c:v>6.7433790000000397E-5</c:v>
                </c:pt>
                <c:pt idx="146">
                  <c:v>5.8649024999999819E-5</c:v>
                </c:pt>
                <c:pt idx="147">
                  <c:v>6.7069146000000492E-5</c:v>
                </c:pt>
                <c:pt idx="148">
                  <c:v>5.9350435000000701E-5</c:v>
                </c:pt>
                <c:pt idx="149">
                  <c:v>5.9438053000000726E-5</c:v>
                </c:pt>
                <c:pt idx="150">
                  <c:v>6.0105348000000725E-5</c:v>
                </c:pt>
                <c:pt idx="151">
                  <c:v>6.8763284999999653E-5</c:v>
                </c:pt>
                <c:pt idx="152">
                  <c:v>6.0718669000000014E-5</c:v>
                </c:pt>
                <c:pt idx="153">
                  <c:v>6.1170315999999929E-5</c:v>
                </c:pt>
                <c:pt idx="154">
                  <c:v>6.1632267999999561E-5</c:v>
                </c:pt>
                <c:pt idx="155">
                  <c:v>7.0041009999999895E-5</c:v>
                </c:pt>
                <c:pt idx="156">
                  <c:v>7.0206581000000279E-5</c:v>
                </c:pt>
                <c:pt idx="157">
                  <c:v>6.2056664999999189E-5</c:v>
                </c:pt>
                <c:pt idx="158">
                  <c:v>7.0351082000000124E-5</c:v>
                </c:pt>
                <c:pt idx="159">
                  <c:v>7.1349436000000302E-5</c:v>
                </c:pt>
                <c:pt idx="160">
                  <c:v>6.3282615000000587E-5</c:v>
                </c:pt>
                <c:pt idx="161">
                  <c:v>7.1645299000000373E-5</c:v>
                </c:pt>
                <c:pt idx="162">
                  <c:v>6.4046644000000425E-5</c:v>
                </c:pt>
                <c:pt idx="163">
                  <c:v>7.223635599999991E-5</c:v>
                </c:pt>
                <c:pt idx="164">
                  <c:v>7.2838795999999526E-5</c:v>
                </c:pt>
                <c:pt idx="165">
                  <c:v>6.4818069999999749E-5</c:v>
                </c:pt>
                <c:pt idx="166">
                  <c:v>7.2610127999999879E-5</c:v>
                </c:pt>
                <c:pt idx="167">
                  <c:v>7.3809870000000397E-5</c:v>
                </c:pt>
                <c:pt idx="168">
                  <c:v>6.5964384999999404E-5</c:v>
                </c:pt>
                <c:pt idx="169">
                  <c:v>7.403689400000042E-5</c:v>
                </c:pt>
                <c:pt idx="170">
                  <c:v>6.6504793999999713E-5</c:v>
                </c:pt>
                <c:pt idx="171">
                  <c:v>7.4604658000000291E-5</c:v>
                </c:pt>
                <c:pt idx="172">
                  <c:v>7.6635578000000009E-5</c:v>
                </c:pt>
                <c:pt idx="173">
                  <c:v>6.7296695000000598E-5</c:v>
                </c:pt>
                <c:pt idx="174">
                  <c:v>7.6044504000000174E-5</c:v>
                </c:pt>
                <c:pt idx="175">
                  <c:v>7.5851062000000026E-5</c:v>
                </c:pt>
                <c:pt idx="176">
                  <c:v>6.836619999999961E-5</c:v>
                </c:pt>
                <c:pt idx="177">
                  <c:v>7.6553624999999546E-5</c:v>
                </c:pt>
                <c:pt idx="178">
                  <c:v>6.8816211999999681E-5</c:v>
                </c:pt>
                <c:pt idx="179">
                  <c:v>6.9130213999999508E-5</c:v>
                </c:pt>
                <c:pt idx="180">
                  <c:v>6.985782599999928E-5</c:v>
                </c:pt>
                <c:pt idx="181">
                  <c:v>6.9613209999999431E-5</c:v>
                </c:pt>
                <c:pt idx="182">
                  <c:v>7.0042744000000325E-5</c:v>
                </c:pt>
                <c:pt idx="183">
                  <c:v>7.0331741000000591E-5</c:v>
                </c:pt>
                <c:pt idx="184">
                  <c:v>7.0934750000000454E-5</c:v>
                </c:pt>
                <c:pt idx="185">
                  <c:v>7.1071836000000303E-5</c:v>
                </c:pt>
                <c:pt idx="186">
                  <c:v>7.1435936000000376E-5</c:v>
                </c:pt>
                <c:pt idx="187">
                  <c:v>7.9838981999999793E-5</c:v>
                </c:pt>
                <c:pt idx="188">
                  <c:v>7.2088443000000281E-5</c:v>
                </c:pt>
                <c:pt idx="189">
                  <c:v>7.2223255999999969E-5</c:v>
                </c:pt>
                <c:pt idx="190">
                  <c:v>7.2700550999999552E-5</c:v>
                </c:pt>
                <c:pt idx="191">
                  <c:v>7.2730154999999696E-5</c:v>
                </c:pt>
                <c:pt idx="192">
                  <c:v>7.3090245000000098E-5</c:v>
                </c:pt>
                <c:pt idx="193">
                  <c:v>7.3491888000000129E-5</c:v>
                </c:pt>
                <c:pt idx="194">
                  <c:v>7.3541974000000478E-5</c:v>
                </c:pt>
                <c:pt idx="195">
                  <c:v>7.3809343000000633E-5</c:v>
                </c:pt>
                <c:pt idx="196">
                  <c:v>7.4404961000000457E-5</c:v>
                </c:pt>
                <c:pt idx="197">
                  <c:v>7.4569940000000347E-5</c:v>
                </c:pt>
                <c:pt idx="198">
                  <c:v>7.5168426000000137E-5</c:v>
                </c:pt>
                <c:pt idx="199">
                  <c:v>7.5430090000000129E-5</c:v>
                </c:pt>
                <c:pt idx="200">
                  <c:v>7.566218600000016E-5</c:v>
                </c:pt>
                <c:pt idx="201">
                  <c:v>7.5812392000000248E-5</c:v>
                </c:pt>
                <c:pt idx="202">
                  <c:v>7.6165118999999836E-5</c:v>
                </c:pt>
                <c:pt idx="203">
                  <c:v>7.644898099999952E-5</c:v>
                </c:pt>
                <c:pt idx="204">
                  <c:v>7.6743669999999539E-5</c:v>
                </c:pt>
                <c:pt idx="205">
                  <c:v>7.6924599999999538E-5</c:v>
                </c:pt>
                <c:pt idx="206">
                  <c:v>7.7069635000000001E-5</c:v>
                </c:pt>
                <c:pt idx="207">
                  <c:v>7.7604401000000238E-5</c:v>
                </c:pt>
                <c:pt idx="208">
                  <c:v>7.7978710000000339E-5</c:v>
                </c:pt>
                <c:pt idx="209">
                  <c:v>7.7997470000000269E-5</c:v>
                </c:pt>
                <c:pt idx="210">
                  <c:v>7.8147662999999881E-5</c:v>
                </c:pt>
                <c:pt idx="211">
                  <c:v>7.8685828999999625E-5</c:v>
                </c:pt>
                <c:pt idx="212">
                  <c:v>7.9013520999999745E-5</c:v>
                </c:pt>
                <c:pt idx="213">
                  <c:v>7.9393525999999813E-5</c:v>
                </c:pt>
                <c:pt idx="214">
                  <c:v>7.9639854999999973E-5</c:v>
                </c:pt>
                <c:pt idx="215">
                  <c:v>8.8062848999999696E-5</c:v>
                </c:pt>
                <c:pt idx="216">
                  <c:v>8.0277035999999847E-5</c:v>
                </c:pt>
                <c:pt idx="217">
                  <c:v>8.0451119999999621E-5</c:v>
                </c:pt>
                <c:pt idx="218">
                  <c:v>8.0686637999999897E-5</c:v>
                </c:pt>
                <c:pt idx="219">
                  <c:v>8.0994964999999956E-5</c:v>
                </c:pt>
                <c:pt idx="220">
                  <c:v>8.1666232000000144E-5</c:v>
                </c:pt>
                <c:pt idx="221">
                  <c:v>8.1339112000000259E-5</c:v>
                </c:pt>
                <c:pt idx="222">
                  <c:v>8.2068451000000286E-5</c:v>
                </c:pt>
                <c:pt idx="223">
                  <c:v>8.23921620000002E-5</c:v>
                </c:pt>
                <c:pt idx="224">
                  <c:v>8.2838156999999761E-5</c:v>
                </c:pt>
                <c:pt idx="225">
                  <c:v>8.271699799999948E-5</c:v>
                </c:pt>
                <c:pt idx="226">
                  <c:v>8.3029318999999465E-5</c:v>
                </c:pt>
                <c:pt idx="227">
                  <c:v>8.3368358999999682E-5</c:v>
                </c:pt>
                <c:pt idx="228">
                  <c:v>8.3753516000000021E-5</c:v>
                </c:pt>
                <c:pt idx="229">
                  <c:v>8.3804724000000074E-5</c:v>
                </c:pt>
                <c:pt idx="230">
                  <c:v>8.4045917999999638E-5</c:v>
                </c:pt>
                <c:pt idx="231">
                  <c:v>8.4763292999999684E-5</c:v>
                </c:pt>
                <c:pt idx="232">
                  <c:v>8.5150712000000133E-5</c:v>
                </c:pt>
                <c:pt idx="233">
                  <c:v>8.4929398000000415E-5</c:v>
                </c:pt>
                <c:pt idx="234">
                  <c:v>8.5522170000000255E-5</c:v>
                </c:pt>
                <c:pt idx="235">
                  <c:v>8.5298050000000256E-5</c:v>
                </c:pt>
                <c:pt idx="236">
                  <c:v>8.5740650000000211E-5</c:v>
                </c:pt>
                <c:pt idx="237">
                  <c:v>8.6153056000000305E-5</c:v>
                </c:pt>
                <c:pt idx="238">
                  <c:v>8.6604210000000773E-5</c:v>
                </c:pt>
                <c:pt idx="239">
                  <c:v>8.6496685000000739E-5</c:v>
                </c:pt>
                <c:pt idx="240">
                  <c:v>8.6813567000000455E-5</c:v>
                </c:pt>
                <c:pt idx="241">
                  <c:v>8.7073533999999965E-5</c:v>
                </c:pt>
                <c:pt idx="242">
                  <c:v>8.7501337999999843E-5</c:v>
                </c:pt>
                <c:pt idx="243">
                  <c:v>9.5025484000000023E-5</c:v>
                </c:pt>
                <c:pt idx="244">
                  <c:v>8.8222691999999508E-5</c:v>
                </c:pt>
                <c:pt idx="245">
                  <c:v>8.8102084999999475E-5</c:v>
                </c:pt>
                <c:pt idx="246">
                  <c:v>8.860897199999952E-5</c:v>
                </c:pt>
                <c:pt idx="247">
                  <c:v>9.6745807000000092E-5</c:v>
                </c:pt>
                <c:pt idx="248">
                  <c:v>8.9118687999999944E-5</c:v>
                </c:pt>
                <c:pt idx="249">
                  <c:v>8.9058948000000061E-5</c:v>
                </c:pt>
                <c:pt idx="250">
                  <c:v>8.9835477999999862E-5</c:v>
                </c:pt>
                <c:pt idx="251">
                  <c:v>9.7338594999999759E-5</c:v>
                </c:pt>
                <c:pt idx="252">
                  <c:v>9.0255333000000291E-5</c:v>
                </c:pt>
                <c:pt idx="253">
                  <c:v>9.0367992000000533E-5</c:v>
                </c:pt>
                <c:pt idx="254">
                  <c:v>9.0658686000000483E-5</c:v>
                </c:pt>
                <c:pt idx="255">
                  <c:v>9.854062999999991E-5</c:v>
                </c:pt>
                <c:pt idx="256">
                  <c:v>9.1006267999999785E-5</c:v>
                </c:pt>
                <c:pt idx="257">
                  <c:v>9.1245791999999923E-5</c:v>
                </c:pt>
                <c:pt idx="258">
                  <c:v>9.1890359999999825E-5</c:v>
                </c:pt>
                <c:pt idx="259">
                  <c:v>9.9205660000000151E-5</c:v>
                </c:pt>
                <c:pt idx="260">
                  <c:v>9.218216200000005E-5</c:v>
                </c:pt>
                <c:pt idx="261">
                  <c:v>9.211388800000002E-5</c:v>
                </c:pt>
                <c:pt idx="262">
                  <c:v>9.2661161000000142E-5</c:v>
                </c:pt>
                <c:pt idx="263">
                  <c:v>1.0036731500000003E-4</c:v>
                </c:pt>
                <c:pt idx="264">
                  <c:v>9.2997941999999683E-5</c:v>
                </c:pt>
                <c:pt idx="265">
                  <c:v>9.3252233999999642E-5</c:v>
                </c:pt>
                <c:pt idx="266">
                  <c:v>9.3960506999999602E-5</c:v>
                </c:pt>
                <c:pt idx="267">
                  <c:v>1.012252239999998E-4</c:v>
                </c:pt>
                <c:pt idx="268">
                  <c:v>9.4313214000000232E-5</c:v>
                </c:pt>
                <c:pt idx="269">
                  <c:v>9.4306956000000166E-5</c:v>
                </c:pt>
                <c:pt idx="270">
                  <c:v>9.4806453000000169E-5</c:v>
                </c:pt>
                <c:pt idx="271">
                  <c:v>1.0218664899999977E-4</c:v>
                </c:pt>
                <c:pt idx="272">
                  <c:v>9.5162557000000059E-5</c:v>
                </c:pt>
                <c:pt idx="273">
                  <c:v>9.5402655000000058E-5</c:v>
                </c:pt>
                <c:pt idx="274">
                  <c:v>9.5794046000000153E-5</c:v>
                </c:pt>
                <c:pt idx="275">
                  <c:v>1.032942669999999E-4</c:v>
                </c:pt>
                <c:pt idx="276">
                  <c:v>9.6325951999999933E-5</c:v>
                </c:pt>
                <c:pt idx="277">
                  <c:v>9.640104599999998E-5</c:v>
                </c:pt>
                <c:pt idx="278">
                  <c:v>9.6607554000000096E-5</c:v>
                </c:pt>
                <c:pt idx="279">
                  <c:v>1.041794539999999E-4</c:v>
                </c:pt>
                <c:pt idx="280">
                  <c:v>9.7553059999999739E-5</c:v>
                </c:pt>
                <c:pt idx="281">
                  <c:v>9.7590562999999504E-5</c:v>
                </c:pt>
                <c:pt idx="282">
                  <c:v>9.7865376999999699E-5</c:v>
                </c:pt>
                <c:pt idx="283">
                  <c:v>1.0516762900000036E-4</c:v>
                </c:pt>
                <c:pt idx="284">
                  <c:v>9.8311924000000104E-5</c:v>
                </c:pt>
                <c:pt idx="285">
                  <c:v>9.8365981000000198E-5</c:v>
                </c:pt>
                <c:pt idx="286">
                  <c:v>9.901337800000003E-5</c:v>
                </c:pt>
                <c:pt idx="287">
                  <c:v>1.0633610300000019E-4</c:v>
                </c:pt>
                <c:pt idx="288">
                  <c:v>9.9632908999999862E-5</c:v>
                </c:pt>
                <c:pt idx="289">
                  <c:v>9.9529909999999917E-5</c:v>
                </c:pt>
                <c:pt idx="290">
                  <c:v>9.9843948000000291E-5</c:v>
                </c:pt>
                <c:pt idx="291">
                  <c:v>1.0747215700000011E-4</c:v>
                </c:pt>
                <c:pt idx="292">
                  <c:v>1.006643009999998E-4</c:v>
                </c:pt>
                <c:pt idx="293">
                  <c:v>1.0046063300000003E-4</c:v>
                </c:pt>
                <c:pt idx="294">
                  <c:v>1.0112167899999993E-4</c:v>
                </c:pt>
                <c:pt idx="295">
                  <c:v>1.0819351799999975E-4</c:v>
                </c:pt>
                <c:pt idx="296">
                  <c:v>1.0913789500000012E-4</c:v>
                </c:pt>
                <c:pt idx="297">
                  <c:v>1.0137085399999962E-4</c:v>
                </c:pt>
                <c:pt idx="298">
                  <c:v>1.0918283299999976E-4</c:v>
                </c:pt>
                <c:pt idx="299">
                  <c:v>1.0888702200000004E-4</c:v>
                </c:pt>
                <c:pt idx="300">
                  <c:v>1.1041048800000008E-4</c:v>
                </c:pt>
                <c:pt idx="301">
                  <c:v>1.0982566700000026E-4</c:v>
                </c:pt>
                <c:pt idx="302">
                  <c:v>1.0984444600000029E-4</c:v>
                </c:pt>
                <c:pt idx="303">
                  <c:v>1.1012946800000023E-4</c:v>
                </c:pt>
                <c:pt idx="304">
                  <c:v>1.1091964599999995E-4</c:v>
                </c:pt>
                <c:pt idx="305">
                  <c:v>1.1126608899999986E-4</c:v>
                </c:pt>
                <c:pt idx="306">
                  <c:v>1.1080927000000024E-4</c:v>
                </c:pt>
                <c:pt idx="307">
                  <c:v>1.1064488000000012E-4</c:v>
                </c:pt>
                <c:pt idx="308">
                  <c:v>1.1212000599999959E-4</c:v>
                </c:pt>
                <c:pt idx="309">
                  <c:v>1.1161483299999962E-4</c:v>
                </c:pt>
                <c:pt idx="310">
                  <c:v>1.1173883299999984E-4</c:v>
                </c:pt>
                <c:pt idx="311">
                  <c:v>1.1159375299999982E-4</c:v>
                </c:pt>
                <c:pt idx="312">
                  <c:v>1.129186919999995E-4</c:v>
                </c:pt>
                <c:pt idx="313">
                  <c:v>1.1290051699999942E-4</c:v>
                </c:pt>
                <c:pt idx="314">
                  <c:v>1.1229805599999938E-4</c:v>
                </c:pt>
                <c:pt idx="315">
                  <c:v>1.1283111599999954E-4</c:v>
                </c:pt>
                <c:pt idx="316">
                  <c:v>1.1461400700000006E-4</c:v>
                </c:pt>
                <c:pt idx="317">
                  <c:v>1.1361050399999987E-4</c:v>
                </c:pt>
                <c:pt idx="318">
                  <c:v>1.1331864699999998E-4</c:v>
                </c:pt>
                <c:pt idx="319">
                  <c:v>1.1372256700000007E-4</c:v>
                </c:pt>
                <c:pt idx="320">
                  <c:v>1.1483587799999997E-4</c:v>
                </c:pt>
                <c:pt idx="321">
                  <c:v>1.1487456000000004E-4</c:v>
                </c:pt>
                <c:pt idx="322">
                  <c:v>1.1445243300000003E-4</c:v>
                </c:pt>
                <c:pt idx="323">
                  <c:v>1.1439271099999994E-4</c:v>
                </c:pt>
                <c:pt idx="324">
                  <c:v>1.157773859999998E-4</c:v>
                </c:pt>
                <c:pt idx="325">
                  <c:v>1.1564995699999977E-4</c:v>
                </c:pt>
                <c:pt idx="326">
                  <c:v>1.1541500999999995E-4</c:v>
                </c:pt>
                <c:pt idx="327">
                  <c:v>1.1597934699999976E-4</c:v>
                </c:pt>
                <c:pt idx="328">
                  <c:v>1.1674790900000012E-4</c:v>
                </c:pt>
                <c:pt idx="329">
                  <c:v>1.1659148199999986E-4</c:v>
                </c:pt>
                <c:pt idx="330">
                  <c:v>1.1577339499999981E-4</c:v>
                </c:pt>
                <c:pt idx="331">
                  <c:v>1.1613751699999988E-4</c:v>
                </c:pt>
                <c:pt idx="332">
                  <c:v>1.1771160899999983E-4</c:v>
                </c:pt>
                <c:pt idx="333">
                  <c:v>1.1730997999999996E-4</c:v>
                </c:pt>
                <c:pt idx="334">
                  <c:v>1.1712396699999989E-4</c:v>
                </c:pt>
                <c:pt idx="335">
                  <c:v>1.1736572599999996E-4</c:v>
                </c:pt>
                <c:pt idx="336">
                  <c:v>1.1817300299999998E-4</c:v>
                </c:pt>
                <c:pt idx="337">
                  <c:v>1.1817811100000005E-4</c:v>
                </c:pt>
                <c:pt idx="338">
                  <c:v>1.1780889199999991E-4</c:v>
                </c:pt>
                <c:pt idx="339">
                  <c:v>1.1790561700000007E-4</c:v>
                </c:pt>
                <c:pt idx="340">
                  <c:v>1.1906954299999979E-4</c:v>
                </c:pt>
                <c:pt idx="341">
                  <c:v>1.1874242199999992E-4</c:v>
                </c:pt>
                <c:pt idx="342">
                  <c:v>1.1857518199999982E-4</c:v>
                </c:pt>
                <c:pt idx="343">
                  <c:v>1.187424269999999E-4</c:v>
                </c:pt>
                <c:pt idx="344">
                  <c:v>1.1940121199999994E-4</c:v>
                </c:pt>
                <c:pt idx="345">
                  <c:v>1.1982391500000011E-4</c:v>
                </c:pt>
                <c:pt idx="346">
                  <c:v>1.1959975599999968E-4</c:v>
                </c:pt>
                <c:pt idx="347">
                  <c:v>1.1948597299999978E-4</c:v>
                </c:pt>
                <c:pt idx="348">
                  <c:v>1.2100374300000039E-4</c:v>
                </c:pt>
                <c:pt idx="349">
                  <c:v>1.2043542500000049E-4</c:v>
                </c:pt>
                <c:pt idx="350">
                  <c:v>1.2020560800000006E-4</c:v>
                </c:pt>
                <c:pt idx="351">
                  <c:v>1.2031827300000054E-4</c:v>
                </c:pt>
                <c:pt idx="352">
                  <c:v>1.212580440000005E-4</c:v>
                </c:pt>
                <c:pt idx="353">
                  <c:v>1.2145715800000024E-4</c:v>
                </c:pt>
                <c:pt idx="354">
                  <c:v>1.2111528200000059E-4</c:v>
                </c:pt>
                <c:pt idx="355">
                  <c:v>1.2115339400000044E-4</c:v>
                </c:pt>
                <c:pt idx="356">
                  <c:v>1.2179792200000012E-4</c:v>
                </c:pt>
                <c:pt idx="357">
                  <c:v>1.2201070100000011E-4</c:v>
                </c:pt>
                <c:pt idx="358">
                  <c:v>1.2166141000000033E-4</c:v>
                </c:pt>
                <c:pt idx="359">
                  <c:v>1.1567554300000003E-4</c:v>
                </c:pt>
                <c:pt idx="360">
                  <c:v>1.1566075399999983E-4</c:v>
                </c:pt>
                <c:pt idx="361">
                  <c:v>1.2249711499999995E-4</c:v>
                </c:pt>
                <c:pt idx="362">
                  <c:v>1.1588659399999978E-4</c:v>
                </c:pt>
                <c:pt idx="363">
                  <c:v>1.1611531099999982E-4</c:v>
                </c:pt>
                <c:pt idx="364">
                  <c:v>1.1620233499999992E-4</c:v>
                </c:pt>
                <c:pt idx="365">
                  <c:v>1.1627345899999993E-4</c:v>
                </c:pt>
                <c:pt idx="366">
                  <c:v>1.1636221999999998E-4</c:v>
                </c:pt>
                <c:pt idx="367">
                  <c:v>1.1684119099999994E-4</c:v>
                </c:pt>
                <c:pt idx="368">
                  <c:v>1.16961844E-4</c:v>
                </c:pt>
                <c:pt idx="369">
                  <c:v>1.1758530299999985E-4</c:v>
                </c:pt>
                <c:pt idx="370">
                  <c:v>1.1718935600000002E-4</c:v>
                </c:pt>
                <c:pt idx="371">
                  <c:v>1.1785952200000016E-4</c:v>
                </c:pt>
                <c:pt idx="372">
                  <c:v>1.1778614099999991E-4</c:v>
                </c:pt>
                <c:pt idx="373">
                  <c:v>1.1810130199999984E-4</c:v>
                </c:pt>
                <c:pt idx="374">
                  <c:v>1.1808311399999987E-4</c:v>
                </c:pt>
                <c:pt idx="375">
                  <c:v>1.1853935499999993E-4</c:v>
                </c:pt>
                <c:pt idx="376">
                  <c:v>1.2465548700000024E-4</c:v>
                </c:pt>
                <c:pt idx="377">
                  <c:v>1.1842272400000003E-4</c:v>
                </c:pt>
                <c:pt idx="378">
                  <c:v>1.2480223700000014E-4</c:v>
                </c:pt>
                <c:pt idx="379">
                  <c:v>1.2505995799999981E-4</c:v>
                </c:pt>
                <c:pt idx="380">
                  <c:v>1.2523516799999994E-4</c:v>
                </c:pt>
                <c:pt idx="381">
                  <c:v>1.2522376700000004E-4</c:v>
                </c:pt>
                <c:pt idx="382">
                  <c:v>1.2569992099999985E-4</c:v>
                </c:pt>
                <c:pt idx="383">
                  <c:v>1.2588654799999976E-4</c:v>
                </c:pt>
                <c:pt idx="384">
                  <c:v>1.2589166599999977E-4</c:v>
                </c:pt>
                <c:pt idx="385">
                  <c:v>1.2596559399999992E-4</c:v>
                </c:pt>
                <c:pt idx="386">
                  <c:v>1.2604295599999963E-4</c:v>
                </c:pt>
                <c:pt idx="387">
                  <c:v>1.2675749499999942E-4</c:v>
                </c:pt>
                <c:pt idx="388">
                  <c:v>1.2673588799999946E-4</c:v>
                </c:pt>
                <c:pt idx="389">
                  <c:v>1.2661527899999927E-4</c:v>
                </c:pt>
                <c:pt idx="390">
                  <c:v>1.2705335099999937E-4</c:v>
                </c:pt>
                <c:pt idx="391">
                  <c:v>1.2756021499999915E-4</c:v>
                </c:pt>
                <c:pt idx="392">
                  <c:v>1.2753348699999964E-4</c:v>
                </c:pt>
                <c:pt idx="393">
                  <c:v>1.2736054199999905E-4</c:v>
                </c:pt>
                <c:pt idx="394">
                  <c:v>1.2798743399999938E-4</c:v>
                </c:pt>
                <c:pt idx="395">
                  <c:v>1.2840956799999953E-4</c:v>
                </c:pt>
                <c:pt idx="396">
                  <c:v>1.2848350499999984E-4</c:v>
                </c:pt>
                <c:pt idx="397">
                  <c:v>1.2802953599999977E-4</c:v>
                </c:pt>
                <c:pt idx="398">
                  <c:v>1.2816268100000004E-4</c:v>
                </c:pt>
                <c:pt idx="399">
                  <c:v>1.2874352200000015E-4</c:v>
                </c:pt>
                <c:pt idx="400">
                  <c:v>1.2906150399999997E-4</c:v>
                </c:pt>
                <c:pt idx="401">
                  <c:v>1.289488590000001E-4</c:v>
                </c:pt>
                <c:pt idx="402">
                  <c:v>1.2919460900000002E-4</c:v>
                </c:pt>
                <c:pt idx="403">
                  <c:v>1.2955188300000004E-4</c:v>
                </c:pt>
                <c:pt idx="404">
                  <c:v>1.2990687399999987E-4</c:v>
                </c:pt>
                <c:pt idx="405">
                  <c:v>1.3024251499999995E-4</c:v>
                </c:pt>
                <c:pt idx="406">
                  <c:v>1.3030621800000003E-4</c:v>
                </c:pt>
                <c:pt idx="407">
                  <c:v>1.305832950000001E-4</c:v>
                </c:pt>
                <c:pt idx="408">
                  <c:v>1.3091607799999976E-4</c:v>
                </c:pt>
                <c:pt idx="409">
                  <c:v>1.3053435699999973E-4</c:v>
                </c:pt>
                <c:pt idx="410">
                  <c:v>1.30430823E-4</c:v>
                </c:pt>
                <c:pt idx="411">
                  <c:v>1.3147929199999996E-4</c:v>
                </c:pt>
                <c:pt idx="412">
                  <c:v>1.3159531600000007E-4</c:v>
                </c:pt>
                <c:pt idx="413">
                  <c:v>1.3109813299999997E-4</c:v>
                </c:pt>
                <c:pt idx="414">
                  <c:v>1.312636840000002E-4</c:v>
                </c:pt>
                <c:pt idx="415">
                  <c:v>1.3166190600000032E-4</c:v>
                </c:pt>
                <c:pt idx="416">
                  <c:v>1.3187351700000017E-4</c:v>
                </c:pt>
                <c:pt idx="417">
                  <c:v>1.3144459100000039E-4</c:v>
                </c:pt>
                <c:pt idx="418">
                  <c:v>1.3223079600000042E-4</c:v>
                </c:pt>
                <c:pt idx="419">
                  <c:v>1.3367237400000045E-4</c:v>
                </c:pt>
                <c:pt idx="420">
                  <c:v>1.3260227000000058E-4</c:v>
                </c:pt>
                <c:pt idx="421">
                  <c:v>1.3223531900000046E-4</c:v>
                </c:pt>
                <c:pt idx="422">
                  <c:v>1.3253346500000026E-4</c:v>
                </c:pt>
                <c:pt idx="423">
                  <c:v>1.3282130600000019E-4</c:v>
                </c:pt>
                <c:pt idx="424">
                  <c:v>1.330335150000001E-4</c:v>
                </c:pt>
                <c:pt idx="425">
                  <c:v>1.3282584600000013E-4</c:v>
                </c:pt>
                <c:pt idx="426">
                  <c:v>1.3296920699999999E-4</c:v>
                </c:pt>
                <c:pt idx="427">
                  <c:v>1.3307046499999985E-4</c:v>
                </c:pt>
                <c:pt idx="428">
                  <c:v>1.3323770400000009E-4</c:v>
                </c:pt>
                <c:pt idx="429">
                  <c:v>1.3324909699999999E-4</c:v>
                </c:pt>
                <c:pt idx="430">
                  <c:v>1.3328096599999988E-4</c:v>
                </c:pt>
                <c:pt idx="431">
                  <c:v>1.3403812400000003E-4</c:v>
                </c:pt>
                <c:pt idx="432">
                  <c:v>1.3405748100000004E-4</c:v>
                </c:pt>
                <c:pt idx="433">
                  <c:v>1.3435162599999991E-4</c:v>
                </c:pt>
                <c:pt idx="434">
                  <c:v>1.3418662499999981E-4</c:v>
                </c:pt>
                <c:pt idx="435">
                  <c:v>1.3448017500000009E-4</c:v>
                </c:pt>
                <c:pt idx="436">
                  <c:v>1.3495861599999989E-4</c:v>
                </c:pt>
                <c:pt idx="437">
                  <c:v>1.3477430100000009E-4</c:v>
                </c:pt>
                <c:pt idx="438">
                  <c:v>1.3504336000000013E-4</c:v>
                </c:pt>
                <c:pt idx="439">
                  <c:v>1.3528172800000008E-4</c:v>
                </c:pt>
                <c:pt idx="440">
                  <c:v>1.3535398999999995E-4</c:v>
                </c:pt>
                <c:pt idx="441">
                  <c:v>1.3505078200000027E-4</c:v>
                </c:pt>
                <c:pt idx="442">
                  <c:v>1.3526298500000019E-4</c:v>
                </c:pt>
                <c:pt idx="443">
                  <c:v>1.3582788200000012E-4</c:v>
                </c:pt>
                <c:pt idx="444">
                  <c:v>1.3606453200000032E-4</c:v>
                </c:pt>
                <c:pt idx="445">
                  <c:v>1.3556392200000036E-4</c:v>
                </c:pt>
                <c:pt idx="446">
                  <c:v>1.3577723200000049E-4</c:v>
                </c:pt>
                <c:pt idx="447">
                  <c:v>1.361953860000005E-4</c:v>
                </c:pt>
                <c:pt idx="448">
                  <c:v>1.3615613500000026E-4</c:v>
                </c:pt>
                <c:pt idx="449">
                  <c:v>1.3603666300000027E-4</c:v>
                </c:pt>
                <c:pt idx="450">
                  <c:v>1.3629321500000026E-4</c:v>
                </c:pt>
                <c:pt idx="451">
                  <c:v>1.3660838300000024E-4</c:v>
                </c:pt>
                <c:pt idx="452">
                  <c:v>1.3687291900000027E-4</c:v>
                </c:pt>
                <c:pt idx="453">
                  <c:v>1.3672730200000035E-4</c:v>
                </c:pt>
                <c:pt idx="454">
                  <c:v>1.3704473400000014E-4</c:v>
                </c:pt>
                <c:pt idx="455">
                  <c:v>1.3721710899999997E-4</c:v>
                </c:pt>
                <c:pt idx="456">
                  <c:v>1.3767560599999972E-4</c:v>
                </c:pt>
                <c:pt idx="457">
                  <c:v>1.3702252700000013E-4</c:v>
                </c:pt>
                <c:pt idx="458">
                  <c:v>1.3773593100000021E-4</c:v>
                </c:pt>
                <c:pt idx="459">
                  <c:v>1.3774786000000005E-4</c:v>
                </c:pt>
                <c:pt idx="460">
                  <c:v>1.3806303299999966E-4</c:v>
                </c:pt>
                <c:pt idx="461">
                  <c:v>1.3773251799999967E-4</c:v>
                </c:pt>
                <c:pt idx="462">
                  <c:v>1.3816429799999962E-4</c:v>
                </c:pt>
                <c:pt idx="463">
                  <c:v>1.3813074999999945E-4</c:v>
                </c:pt>
                <c:pt idx="464">
                  <c:v>1.3825076899999966E-4</c:v>
                </c:pt>
                <c:pt idx="465">
                  <c:v>1.3818990799999967E-4</c:v>
                </c:pt>
                <c:pt idx="466">
                  <c:v>1.3888397399999968E-4</c:v>
                </c:pt>
                <c:pt idx="467">
                  <c:v>1.3862680499999975E-4</c:v>
                </c:pt>
                <c:pt idx="468">
                  <c:v>1.3910467199999984E-4</c:v>
                </c:pt>
                <c:pt idx="469">
                  <c:v>1.3881454699999967E-4</c:v>
                </c:pt>
                <c:pt idx="470">
                  <c:v>1.3932484199999991E-4</c:v>
                </c:pt>
                <c:pt idx="471">
                  <c:v>1.3948810100000006E-4</c:v>
                </c:pt>
                <c:pt idx="472">
                  <c:v>1.3942494900000016E-4</c:v>
                </c:pt>
                <c:pt idx="473">
                  <c:v>1.3926966400000014E-4</c:v>
                </c:pt>
                <c:pt idx="474">
                  <c:v>1.3975492700000035E-4</c:v>
                </c:pt>
                <c:pt idx="475">
                  <c:v>1.3991989800000033E-4</c:v>
                </c:pt>
                <c:pt idx="476">
                  <c:v>1.3997964100000057E-4</c:v>
                </c:pt>
                <c:pt idx="477">
                  <c:v>1.3997507800000045E-4</c:v>
                </c:pt>
                <c:pt idx="478">
                  <c:v>1.3987554300000038E-4</c:v>
                </c:pt>
                <c:pt idx="479">
                  <c:v>1.3998190999999998E-4</c:v>
                </c:pt>
                <c:pt idx="480">
                  <c:v>1.4048421500000022E-4</c:v>
                </c:pt>
                <c:pt idx="481">
                  <c:v>1.4013662500000028E-4</c:v>
                </c:pt>
                <c:pt idx="482">
                  <c:v>1.4064520699999999E-4</c:v>
                </c:pt>
                <c:pt idx="483">
                  <c:v>1.4118226899999991E-4</c:v>
                </c:pt>
                <c:pt idx="484">
                  <c:v>1.4119534999999979E-4</c:v>
                </c:pt>
                <c:pt idx="485">
                  <c:v>1.4056275499999986E-4</c:v>
                </c:pt>
                <c:pt idx="486">
                  <c:v>1.4106561700000009E-4</c:v>
                </c:pt>
                <c:pt idx="487">
                  <c:v>1.4145758499999988E-4</c:v>
                </c:pt>
                <c:pt idx="488">
                  <c:v>1.4188084899999993E-4</c:v>
                </c:pt>
                <c:pt idx="489">
                  <c:v>1.4153382299999969E-4</c:v>
                </c:pt>
                <c:pt idx="490">
                  <c:v>1.4199063799999971E-4</c:v>
                </c:pt>
                <c:pt idx="491">
                  <c:v>1.4223126999999967E-4</c:v>
                </c:pt>
                <c:pt idx="492">
                  <c:v>1.4225346199999984E-4</c:v>
                </c:pt>
                <c:pt idx="493">
                  <c:v>1.4202816699999959E-4</c:v>
                </c:pt>
                <c:pt idx="494">
                  <c:v>1.4234446299999965E-4</c:v>
                </c:pt>
                <c:pt idx="495">
                  <c:v>1.4212489799999978E-4</c:v>
                </c:pt>
                <c:pt idx="496">
                  <c:v>1.4257603699999988E-4</c:v>
                </c:pt>
                <c:pt idx="497">
                  <c:v>1.4254812199999964E-4</c:v>
                </c:pt>
                <c:pt idx="498">
                  <c:v>1.4245770099999969E-4</c:v>
                </c:pt>
                <c:pt idx="499">
                  <c:v>1.4255497700000006E-4</c:v>
                </c:pt>
                <c:pt idx="500">
                  <c:v>1.42865012E-4</c:v>
                </c:pt>
                <c:pt idx="501">
                  <c:v>1.4238829099999972E-4</c:v>
                </c:pt>
                <c:pt idx="502">
                  <c:v>1.42498675E-4</c:v>
                </c:pt>
                <c:pt idx="503">
                  <c:v>1.4311989399999996E-4</c:v>
                </c:pt>
                <c:pt idx="504">
                  <c:v>1.4284509700000002E-4</c:v>
                </c:pt>
                <c:pt idx="505">
                  <c:v>1.4274158600000004E-4</c:v>
                </c:pt>
                <c:pt idx="506">
                  <c:v>1.4306641200000008E-4</c:v>
                </c:pt>
                <c:pt idx="507">
                  <c:v>1.4327065400000007E-4</c:v>
                </c:pt>
                <c:pt idx="508">
                  <c:v>1.4375817400000016E-4</c:v>
                </c:pt>
                <c:pt idx="509">
                  <c:v>1.4322512999999994E-4</c:v>
                </c:pt>
                <c:pt idx="510">
                  <c:v>1.4349418400000035E-4</c:v>
                </c:pt>
                <c:pt idx="511">
                  <c:v>1.4425653300000028E-4</c:v>
                </c:pt>
                <c:pt idx="512">
                  <c:v>1.4374452500000049E-4</c:v>
                </c:pt>
                <c:pt idx="513">
                  <c:v>1.4375988300000038E-4</c:v>
                </c:pt>
                <c:pt idx="514">
                  <c:v>1.4416151700000007E-4</c:v>
                </c:pt>
                <c:pt idx="515">
                  <c:v>1.4417175800000016E-4</c:v>
                </c:pt>
                <c:pt idx="516">
                  <c:v>1.447491810000002E-4</c:v>
                </c:pt>
                <c:pt idx="517">
                  <c:v>1.4428723800000007E-4</c:v>
                </c:pt>
                <c:pt idx="518">
                  <c:v>1.4417119100000028E-4</c:v>
                </c:pt>
                <c:pt idx="519">
                  <c:v>1.4460695199999999E-4</c:v>
                </c:pt>
                <c:pt idx="520">
                  <c:v>1.4469342600000024E-4</c:v>
                </c:pt>
                <c:pt idx="521">
                  <c:v>1.4447382600000003E-4</c:v>
                </c:pt>
                <c:pt idx="522">
                  <c:v>1.4495682600000005E-4</c:v>
                </c:pt>
                <c:pt idx="523">
                  <c:v>1.4509506599999993E-4</c:v>
                </c:pt>
                <c:pt idx="524">
                  <c:v>1.4513774599999988E-4</c:v>
                </c:pt>
                <c:pt idx="525">
                  <c:v>1.4553368400000005E-4</c:v>
                </c:pt>
                <c:pt idx="526">
                  <c:v>1.4495283099999994E-4</c:v>
                </c:pt>
                <c:pt idx="527">
                  <c:v>1.4525492400000001E-4</c:v>
                </c:pt>
                <c:pt idx="528">
                  <c:v>1.4530556600000026E-4</c:v>
                </c:pt>
                <c:pt idx="529">
                  <c:v>1.4516903600000021E-4</c:v>
                </c:pt>
                <c:pt idx="530">
                  <c:v>1.4532433200000004E-4</c:v>
                </c:pt>
                <c:pt idx="531">
                  <c:v>1.4532943199999988E-4</c:v>
                </c:pt>
                <c:pt idx="532">
                  <c:v>1.4553255599999987E-4</c:v>
                </c:pt>
                <c:pt idx="533">
                  <c:v>1.4570890100000015E-4</c:v>
                </c:pt>
                <c:pt idx="534">
                  <c:v>1.4574985299999998E-4</c:v>
                </c:pt>
                <c:pt idx="535">
                  <c:v>1.459745869999999E-4</c:v>
                </c:pt>
                <c:pt idx="536">
                  <c:v>1.4607243099999982E-4</c:v>
                </c:pt>
                <c:pt idx="537">
                  <c:v>1.4597512799999982E-4</c:v>
                </c:pt>
                <c:pt idx="538">
                  <c:v>1.4604112799999992E-4</c:v>
                </c:pt>
                <c:pt idx="539">
                  <c:v>1.4647177199999975E-4</c:v>
                </c:pt>
                <c:pt idx="540">
                  <c:v>1.4612762699999993E-4</c:v>
                </c:pt>
                <c:pt idx="541">
                  <c:v>1.4623399499999977E-4</c:v>
                </c:pt>
                <c:pt idx="542">
                  <c:v>1.4634264199999994E-4</c:v>
                </c:pt>
                <c:pt idx="543">
                  <c:v>1.4668625400000003E-4</c:v>
                </c:pt>
                <c:pt idx="544">
                  <c:v>1.4807433999999999E-4</c:v>
                </c:pt>
                <c:pt idx="545">
                  <c:v>1.4679492099999979E-4</c:v>
                </c:pt>
                <c:pt idx="546">
                  <c:v>1.4692403400000026E-4</c:v>
                </c:pt>
                <c:pt idx="547">
                  <c:v>1.4705203900000017E-4</c:v>
                </c:pt>
                <c:pt idx="548">
                  <c:v>1.4701621300000005E-4</c:v>
                </c:pt>
                <c:pt idx="549">
                  <c:v>1.4701391999999994E-4</c:v>
                </c:pt>
                <c:pt idx="550">
                  <c:v>1.4717208899999983E-4</c:v>
                </c:pt>
                <c:pt idx="551">
                  <c:v>1.4742981600000016E-4</c:v>
                </c:pt>
                <c:pt idx="552">
                  <c:v>1.4725399199999993E-4</c:v>
                </c:pt>
                <c:pt idx="553">
                  <c:v>1.4729437600000019E-4</c:v>
                </c:pt>
                <c:pt idx="554">
                  <c:v>1.4758964199999998E-4</c:v>
                </c:pt>
                <c:pt idx="555">
                  <c:v>1.4776258100000024E-4</c:v>
                </c:pt>
                <c:pt idx="556">
                  <c:v>1.4791052100000034E-4</c:v>
                </c:pt>
                <c:pt idx="557">
                  <c:v>1.4774609100000035E-4</c:v>
                </c:pt>
                <c:pt idx="558">
                  <c:v>1.4741272300000037E-4</c:v>
                </c:pt>
                <c:pt idx="559">
                  <c:v>1.4785303300000034E-4</c:v>
                </c:pt>
                <c:pt idx="560">
                  <c:v>1.4807776300000024E-4</c:v>
                </c:pt>
                <c:pt idx="561">
                  <c:v>1.4764028500000021E-4</c:v>
                </c:pt>
                <c:pt idx="562">
                  <c:v>1.4829907400000031E-4</c:v>
                </c:pt>
                <c:pt idx="563">
                  <c:v>1.4820976300000002E-4</c:v>
                </c:pt>
                <c:pt idx="564">
                  <c:v>1.4825240200000005E-4</c:v>
                </c:pt>
                <c:pt idx="565">
                  <c:v>1.4809025200000002E-4</c:v>
                </c:pt>
                <c:pt idx="566">
                  <c:v>1.4845095500000017E-4</c:v>
                </c:pt>
                <c:pt idx="567">
                  <c:v>1.4830192099999991E-4</c:v>
                </c:pt>
                <c:pt idx="568">
                  <c:v>1.4822908600000006E-4</c:v>
                </c:pt>
                <c:pt idx="569">
                  <c:v>1.4861706700000001E-4</c:v>
                </c:pt>
                <c:pt idx="570">
                  <c:v>1.4834114300000032E-4</c:v>
                </c:pt>
                <c:pt idx="571">
                  <c:v>1.4862103800000013E-4</c:v>
                </c:pt>
                <c:pt idx="572">
                  <c:v>1.4873141300000015E-4</c:v>
                </c:pt>
                <c:pt idx="573">
                  <c:v>1.4859487500000013E-4</c:v>
                </c:pt>
                <c:pt idx="574">
                  <c:v>1.4901812399999999E-4</c:v>
                </c:pt>
                <c:pt idx="575">
                  <c:v>1.4905963699999995E-4</c:v>
                </c:pt>
                <c:pt idx="576">
                  <c:v>1.4910231500000017E-4</c:v>
                </c:pt>
                <c:pt idx="577">
                  <c:v>1.4927070400000007E-4</c:v>
                </c:pt>
                <c:pt idx="578">
                  <c:v>1.4919106400000014E-4</c:v>
                </c:pt>
                <c:pt idx="579">
                  <c:v>1.4908981199999996E-4</c:v>
                </c:pt>
                <c:pt idx="580">
                  <c:v>1.4936798800000017E-4</c:v>
                </c:pt>
                <c:pt idx="581">
                  <c:v>1.4905795599999997E-4</c:v>
                </c:pt>
                <c:pt idx="582">
                  <c:v>1.4933044900000014E-4</c:v>
                </c:pt>
                <c:pt idx="583">
                  <c:v>1.4979979099999976E-4</c:v>
                </c:pt>
                <c:pt idx="584">
                  <c:v>1.4983505400000007E-4</c:v>
                </c:pt>
                <c:pt idx="585">
                  <c:v>1.4928606099999994E-4</c:v>
                </c:pt>
                <c:pt idx="586">
                  <c:v>1.4965813399999998E-4</c:v>
                </c:pt>
                <c:pt idx="587">
                  <c:v>1.4974460700000039E-4</c:v>
                </c:pt>
                <c:pt idx="588">
                  <c:v>1.4984585000000025E-4</c:v>
                </c:pt>
                <c:pt idx="589">
                  <c:v>1.491905139999999E-4</c:v>
                </c:pt>
                <c:pt idx="590">
                  <c:v>1.4964559300000024E-4</c:v>
                </c:pt>
                <c:pt idx="591">
                  <c:v>1.4964049300000018E-4</c:v>
                </c:pt>
                <c:pt idx="592">
                  <c:v>1.4968656800000023E-4</c:v>
                </c:pt>
                <c:pt idx="593">
                  <c:v>1.4967289800000021E-4</c:v>
                </c:pt>
                <c:pt idx="594">
                  <c:v>1.497371910000001E-4</c:v>
                </c:pt>
                <c:pt idx="595">
                  <c:v>1.4982937500000035E-4</c:v>
                </c:pt>
                <c:pt idx="596">
                  <c:v>1.4990104000000011E-4</c:v>
                </c:pt>
                <c:pt idx="597">
                  <c:v>1.4921551300000005E-4</c:v>
                </c:pt>
                <c:pt idx="598">
                  <c:v>1.4943853400000004E-4</c:v>
                </c:pt>
                <c:pt idx="599">
                  <c:v>1.4960293000000025E-4</c:v>
                </c:pt>
                <c:pt idx="600">
                  <c:v>1.5031235800000051E-4</c:v>
                </c:pt>
                <c:pt idx="601">
                  <c:v>1.4920188900000033E-4</c:v>
                </c:pt>
                <c:pt idx="602">
                  <c:v>1.4984983400000046E-4</c:v>
                </c:pt>
                <c:pt idx="603">
                  <c:v>1.4996133500000047E-4</c:v>
                </c:pt>
                <c:pt idx="604">
                  <c:v>1.4987885200000057E-4</c:v>
                </c:pt>
                <c:pt idx="605">
                  <c:v>1.4989479800000022E-4</c:v>
                </c:pt>
                <c:pt idx="606">
                  <c:v>1.5001195200000015E-4</c:v>
                </c:pt>
                <c:pt idx="607">
                  <c:v>1.5004438700000046E-4</c:v>
                </c:pt>
                <c:pt idx="608">
                  <c:v>1.5042896400000054E-4</c:v>
                </c:pt>
                <c:pt idx="609">
                  <c:v>1.5037093800000063E-4</c:v>
                </c:pt>
                <c:pt idx="610">
                  <c:v>1.5043521000000047E-4</c:v>
                </c:pt>
                <c:pt idx="611">
                  <c:v>1.5024751100000042E-4</c:v>
                </c:pt>
                <c:pt idx="612">
                  <c:v>1.5067529300000053E-4</c:v>
                </c:pt>
                <c:pt idx="613">
                  <c:v>1.5033339600000045E-4</c:v>
                </c:pt>
                <c:pt idx="614">
                  <c:v>1.5059508900000054E-4</c:v>
                </c:pt>
                <c:pt idx="615">
                  <c:v>1.5028447500000053E-4</c:v>
                </c:pt>
                <c:pt idx="616">
                  <c:v>1.5071399000000048E-4</c:v>
                </c:pt>
                <c:pt idx="617">
                  <c:v>1.503436490000003E-4</c:v>
                </c:pt>
                <c:pt idx="618">
                  <c:v>1.5068894400000024E-4</c:v>
                </c:pt>
                <c:pt idx="619">
                  <c:v>1.5074186600000079E-4</c:v>
                </c:pt>
                <c:pt idx="620">
                  <c:v>1.5111336100000043E-4</c:v>
                </c:pt>
                <c:pt idx="621">
                  <c:v>1.5024178300000033E-4</c:v>
                </c:pt>
                <c:pt idx="622">
                  <c:v>1.5045342500000033E-4</c:v>
                </c:pt>
                <c:pt idx="623">
                  <c:v>1.5071909100000043E-4</c:v>
                </c:pt>
                <c:pt idx="624">
                  <c:v>1.5093356700000046E-4</c:v>
                </c:pt>
                <c:pt idx="625">
                  <c:v>1.5059452500000036E-4</c:v>
                </c:pt>
                <c:pt idx="626">
                  <c:v>1.510564560000004E-4</c:v>
                </c:pt>
                <c:pt idx="627">
                  <c:v>1.504608330000004E-4</c:v>
                </c:pt>
                <c:pt idx="628">
                  <c:v>1.5076461000000025E-4</c:v>
                </c:pt>
                <c:pt idx="629">
                  <c:v>1.5045001400000073E-4</c:v>
                </c:pt>
                <c:pt idx="630">
                  <c:v>1.5079079400000012E-4</c:v>
                </c:pt>
                <c:pt idx="631">
                  <c:v>1.5115430800000036E-4</c:v>
                </c:pt>
                <c:pt idx="632">
                  <c:v>1.5143418400000031E-4</c:v>
                </c:pt>
                <c:pt idx="633">
                  <c:v>1.5067588000000038E-4</c:v>
                </c:pt>
                <c:pt idx="634">
                  <c:v>1.509039840000003E-4</c:v>
                </c:pt>
                <c:pt idx="635">
                  <c:v>1.5088863400000048E-4</c:v>
                </c:pt>
                <c:pt idx="636">
                  <c:v>1.516685910000002E-4</c:v>
                </c:pt>
                <c:pt idx="637">
                  <c:v>1.5096940200000057E-4</c:v>
                </c:pt>
                <c:pt idx="638">
                  <c:v>1.5127890600000031E-4</c:v>
                </c:pt>
                <c:pt idx="639">
                  <c:v>1.5144216000000034E-4</c:v>
                </c:pt>
                <c:pt idx="640">
                  <c:v>1.5139721400000045E-4</c:v>
                </c:pt>
                <c:pt idx="641">
                  <c:v>1.5110765500000043E-4</c:v>
                </c:pt>
                <c:pt idx="642">
                  <c:v>1.510080860000002E-4</c:v>
                </c:pt>
                <c:pt idx="643">
                  <c:v>1.5074356800000017E-4</c:v>
                </c:pt>
                <c:pt idx="644">
                  <c:v>1.5116513400000012E-4</c:v>
                </c:pt>
                <c:pt idx="645">
                  <c:v>1.5120151300000048E-4</c:v>
                </c:pt>
                <c:pt idx="646">
                  <c:v>1.5112869900000026E-4</c:v>
                </c:pt>
                <c:pt idx="647">
                  <c:v>1.5122938600000048E-4</c:v>
                </c:pt>
                <c:pt idx="648">
                  <c:v>1.5149790600000037E-4</c:v>
                </c:pt>
                <c:pt idx="649">
                  <c:v>1.5088294300000024E-4</c:v>
                </c:pt>
                <c:pt idx="650">
                  <c:v>1.5088635600000048E-4</c:v>
                </c:pt>
                <c:pt idx="651">
                  <c:v>1.5133748100000036E-4</c:v>
                </c:pt>
                <c:pt idx="652">
                  <c:v>1.5120550900000061E-4</c:v>
                </c:pt>
                <c:pt idx="653">
                  <c:v>1.5099445900000055E-4</c:v>
                </c:pt>
                <c:pt idx="654">
                  <c:v>1.5114975600000053E-4</c:v>
                </c:pt>
                <c:pt idx="655">
                  <c:v>1.513761840000001E-4</c:v>
                </c:pt>
                <c:pt idx="656">
                  <c:v>1.5122260600000065E-4</c:v>
                </c:pt>
                <c:pt idx="657">
                  <c:v>1.5071966900000029E-4</c:v>
                </c:pt>
                <c:pt idx="658">
                  <c:v>1.5115033100000037E-4</c:v>
                </c:pt>
                <c:pt idx="659">
                  <c:v>1.5074924800000041E-4</c:v>
                </c:pt>
                <c:pt idx="660">
                  <c:v>1.5137502100000036E-4</c:v>
                </c:pt>
                <c:pt idx="661">
                  <c:v>1.5104621900000032E-4</c:v>
                </c:pt>
                <c:pt idx="662">
                  <c:v>1.5092844800000037E-4</c:v>
                </c:pt>
                <c:pt idx="663">
                  <c:v>1.5097853800000044E-4</c:v>
                </c:pt>
                <c:pt idx="664">
                  <c:v>1.5150529900000018E-4</c:v>
                </c:pt>
                <c:pt idx="665">
                  <c:v>1.5054731600000026E-4</c:v>
                </c:pt>
                <c:pt idx="666">
                  <c:v>1.5078451599999994E-4</c:v>
                </c:pt>
                <c:pt idx="667">
                  <c:v>1.5102801700000033E-4</c:v>
                </c:pt>
                <c:pt idx="668">
                  <c:v>1.5120210200000053E-4</c:v>
                </c:pt>
                <c:pt idx="669">
                  <c:v>1.5112015900000026E-4</c:v>
                </c:pt>
                <c:pt idx="670">
                  <c:v>1.5054444900000042E-4</c:v>
                </c:pt>
                <c:pt idx="671">
                  <c:v>1.5116739500000052E-4</c:v>
                </c:pt>
                <c:pt idx="672">
                  <c:v>1.5116172200000039E-4</c:v>
                </c:pt>
                <c:pt idx="673">
                  <c:v>1.5125385000000054E-4</c:v>
                </c:pt>
                <c:pt idx="674">
                  <c:v>1.5096199900000012E-4</c:v>
                </c:pt>
                <c:pt idx="675">
                  <c:v>1.5113439100000056E-4</c:v>
                </c:pt>
                <c:pt idx="676">
                  <c:v>1.5112585100000039E-4</c:v>
                </c:pt>
                <c:pt idx="677">
                  <c:v>1.5083742600000005E-4</c:v>
                </c:pt>
                <c:pt idx="678">
                  <c:v>1.5098192600000043E-4</c:v>
                </c:pt>
                <c:pt idx="679">
                  <c:v>1.5148767300000033E-4</c:v>
                </c:pt>
                <c:pt idx="680">
                  <c:v>1.5130275800000027E-4</c:v>
                </c:pt>
                <c:pt idx="681">
                  <c:v>1.5074527700000026E-4</c:v>
                </c:pt>
                <c:pt idx="682">
                  <c:v>1.5106385200000042E-4</c:v>
                </c:pt>
                <c:pt idx="683">
                  <c:v>1.5149846800000026E-4</c:v>
                </c:pt>
                <c:pt idx="684">
                  <c:v>1.5127605700000014E-4</c:v>
                </c:pt>
                <c:pt idx="685">
                  <c:v>1.5086302300000036E-4</c:v>
                </c:pt>
                <c:pt idx="686">
                  <c:v>1.5151553200000022E-4</c:v>
                </c:pt>
                <c:pt idx="687">
                  <c:v>1.512578520000003E-4</c:v>
                </c:pt>
                <c:pt idx="688">
                  <c:v>1.5106328600000024E-4</c:v>
                </c:pt>
                <c:pt idx="689">
                  <c:v>1.507811230000003E-4</c:v>
                </c:pt>
                <c:pt idx="690">
                  <c:v>1.5128682700000021E-4</c:v>
                </c:pt>
                <c:pt idx="691">
                  <c:v>1.5110881400000017E-4</c:v>
                </c:pt>
                <c:pt idx="692">
                  <c:v>1.5109798800000027E-4</c:v>
                </c:pt>
                <c:pt idx="693">
                  <c:v>1.5075836500000043E-4</c:v>
                </c:pt>
                <c:pt idx="694">
                  <c:v>1.5115317000000036E-4</c:v>
                </c:pt>
                <c:pt idx="695">
                  <c:v>1.5136309700000049E-4</c:v>
                </c:pt>
                <c:pt idx="696">
                  <c:v>1.5123223900000022E-4</c:v>
                </c:pt>
                <c:pt idx="697">
                  <c:v>1.5109287700000053E-4</c:v>
                </c:pt>
                <c:pt idx="698">
                  <c:v>1.511275370000003E-4</c:v>
                </c:pt>
                <c:pt idx="699">
                  <c:v>1.5140005700000012E-4</c:v>
                </c:pt>
                <c:pt idx="700">
                  <c:v>1.5099330600000058E-4</c:v>
                </c:pt>
                <c:pt idx="701">
                  <c:v>1.5078283700000042E-4</c:v>
                </c:pt>
                <c:pt idx="702">
                  <c:v>1.5089830500000033E-4</c:v>
                </c:pt>
                <c:pt idx="703">
                  <c:v>1.5094722700000055E-4</c:v>
                </c:pt>
                <c:pt idx="704">
                  <c:v>1.5094212200000021E-4</c:v>
                </c:pt>
                <c:pt idx="705">
                  <c:v>1.5063318900000023E-4</c:v>
                </c:pt>
                <c:pt idx="706">
                  <c:v>1.5070260100000007E-4</c:v>
                </c:pt>
                <c:pt idx="707">
                  <c:v>1.5039936600000017E-4</c:v>
                </c:pt>
                <c:pt idx="708">
                  <c:v>1.5074697600000019E-4</c:v>
                </c:pt>
                <c:pt idx="709">
                  <c:v>1.506127310000002E-4</c:v>
                </c:pt>
                <c:pt idx="710">
                  <c:v>1.5068383600000019E-4</c:v>
                </c:pt>
                <c:pt idx="711">
                  <c:v>1.507782910000002E-4</c:v>
                </c:pt>
                <c:pt idx="712">
                  <c:v>1.5049152800000011E-4</c:v>
                </c:pt>
                <c:pt idx="713">
                  <c:v>1.5066337000000014E-4</c:v>
                </c:pt>
                <c:pt idx="714">
                  <c:v>1.504585490000004E-4</c:v>
                </c:pt>
                <c:pt idx="715">
                  <c:v>1.5092730400000041E-4</c:v>
                </c:pt>
                <c:pt idx="716">
                  <c:v>1.5053705600000014E-4</c:v>
                </c:pt>
                <c:pt idx="717">
                  <c:v>1.5076801100000011E-4</c:v>
                </c:pt>
                <c:pt idx="718">
                  <c:v>1.5057063900000026E-4</c:v>
                </c:pt>
                <c:pt idx="719">
                  <c:v>1.503299740000003E-4</c:v>
                </c:pt>
                <c:pt idx="720">
                  <c:v>1.5055526100000017E-4</c:v>
                </c:pt>
                <c:pt idx="721">
                  <c:v>1.5020198800000034E-4</c:v>
                </c:pt>
                <c:pt idx="722">
                  <c:v>1.5032712700000043E-4</c:v>
                </c:pt>
                <c:pt idx="723">
                  <c:v>1.505046260000003E-4</c:v>
                </c:pt>
                <c:pt idx="724">
                  <c:v>1.5052797700000072E-4</c:v>
                </c:pt>
                <c:pt idx="725">
                  <c:v>1.5045343300000019E-4</c:v>
                </c:pt>
                <c:pt idx="726">
                  <c:v>1.4997613900000038E-4</c:v>
                </c:pt>
                <c:pt idx="727">
                  <c:v>1.5050577000000015E-4</c:v>
                </c:pt>
                <c:pt idx="728">
                  <c:v>1.5051487800000026E-4</c:v>
                </c:pt>
                <c:pt idx="729">
                  <c:v>1.5002905300000015E-4</c:v>
                </c:pt>
                <c:pt idx="730">
                  <c:v>1.5005178800000013E-4</c:v>
                </c:pt>
                <c:pt idx="731">
                  <c:v>1.5276655500000023E-4</c:v>
                </c:pt>
                <c:pt idx="732">
                  <c:v>1.5015988800000022E-4</c:v>
                </c:pt>
                <c:pt idx="733">
                  <c:v>1.4970304400000037E-4</c:v>
                </c:pt>
                <c:pt idx="734">
                  <c:v>1.4995507500000012E-4</c:v>
                </c:pt>
                <c:pt idx="735">
                  <c:v>1.4982709500000038E-4</c:v>
                </c:pt>
                <c:pt idx="736">
                  <c:v>1.4989593700000042E-4</c:v>
                </c:pt>
                <c:pt idx="737">
                  <c:v>1.4989818800000034E-4</c:v>
                </c:pt>
                <c:pt idx="738">
                  <c:v>1.495039450000002E-4</c:v>
                </c:pt>
                <c:pt idx="739">
                  <c:v>1.4977189100000006E-4</c:v>
                </c:pt>
                <c:pt idx="740">
                  <c:v>1.5008536600000038E-4</c:v>
                </c:pt>
                <c:pt idx="741">
                  <c:v>1.4928551500000017E-4</c:v>
                </c:pt>
                <c:pt idx="742">
                  <c:v>1.4919845700000014E-4</c:v>
                </c:pt>
                <c:pt idx="743">
                  <c:v>1.4942657800000002E-4</c:v>
                </c:pt>
                <c:pt idx="744">
                  <c:v>1.4977816100000013E-4</c:v>
                </c:pt>
                <c:pt idx="745">
                  <c:v>1.4972125900000006E-4</c:v>
                </c:pt>
                <c:pt idx="746">
                  <c:v>1.4945159600000035E-4</c:v>
                </c:pt>
                <c:pt idx="747">
                  <c:v>1.4963650499999999E-4</c:v>
                </c:pt>
                <c:pt idx="748">
                  <c:v>1.497167260000005E-4</c:v>
                </c:pt>
                <c:pt idx="749">
                  <c:v>1.4938563500000032E-4</c:v>
                </c:pt>
                <c:pt idx="750">
                  <c:v>1.492069850000003E-4</c:v>
                </c:pt>
                <c:pt idx="751">
                  <c:v>1.4964558500000049E-4</c:v>
                </c:pt>
                <c:pt idx="752">
                  <c:v>1.4926787000000023E-4</c:v>
                </c:pt>
                <c:pt idx="753">
                  <c:v>1.4899879600000008E-4</c:v>
                </c:pt>
                <c:pt idx="754">
                  <c:v>1.5010754099999992E-4</c:v>
                </c:pt>
                <c:pt idx="755">
                  <c:v>1.4891002100000014E-4</c:v>
                </c:pt>
                <c:pt idx="756">
                  <c:v>1.4923716500000016E-4</c:v>
                </c:pt>
                <c:pt idx="757">
                  <c:v>1.4899198200000018E-4</c:v>
                </c:pt>
                <c:pt idx="758">
                  <c:v>1.4884520200000027E-4</c:v>
                </c:pt>
                <c:pt idx="759">
                  <c:v>1.4869386700000009E-4</c:v>
                </c:pt>
                <c:pt idx="760">
                  <c:v>1.4892765200000044E-4</c:v>
                </c:pt>
                <c:pt idx="761">
                  <c:v>1.4867508100000019E-4</c:v>
                </c:pt>
                <c:pt idx="762">
                  <c:v>1.4854819500000023E-4</c:v>
                </c:pt>
                <c:pt idx="763">
                  <c:v>1.4867164800000038E-4</c:v>
                </c:pt>
                <c:pt idx="764">
                  <c:v>1.4857324800000019E-4</c:v>
                </c:pt>
                <c:pt idx="765">
                  <c:v>1.4905624200000004E-4</c:v>
                </c:pt>
                <c:pt idx="766">
                  <c:v>1.4818924900000021E-4</c:v>
                </c:pt>
                <c:pt idx="767">
                  <c:v>1.4822682400000015E-4</c:v>
                </c:pt>
                <c:pt idx="768">
                  <c:v>1.4789344900000017E-4</c:v>
                </c:pt>
                <c:pt idx="769">
                  <c:v>1.483121459999999E-4</c:v>
                </c:pt>
                <c:pt idx="770">
                  <c:v>1.4819040600000022E-4</c:v>
                </c:pt>
                <c:pt idx="771">
                  <c:v>1.4845380299999993E-4</c:v>
                </c:pt>
                <c:pt idx="772">
                  <c:v>1.4815966899999999E-4</c:v>
                </c:pt>
                <c:pt idx="773">
                  <c:v>1.4889806600000002E-4</c:v>
                </c:pt>
                <c:pt idx="774">
                  <c:v>1.483087220000003E-4</c:v>
                </c:pt>
                <c:pt idx="775">
                  <c:v>1.4789002300000007E-4</c:v>
                </c:pt>
                <c:pt idx="776">
                  <c:v>1.4784448000000028E-4</c:v>
                </c:pt>
                <c:pt idx="777">
                  <c:v>1.4748495500000006E-4</c:v>
                </c:pt>
                <c:pt idx="778">
                  <c:v>1.4770853300000004E-4</c:v>
                </c:pt>
                <c:pt idx="779">
                  <c:v>1.475577710000001E-4</c:v>
                </c:pt>
                <c:pt idx="780">
                  <c:v>1.4805841800000016E-4</c:v>
                </c:pt>
                <c:pt idx="781">
                  <c:v>1.4768634700000025E-4</c:v>
                </c:pt>
                <c:pt idx="782">
                  <c:v>1.473922470000003E-4</c:v>
                </c:pt>
                <c:pt idx="783">
                  <c:v>1.4739393300000026E-4</c:v>
                </c:pt>
                <c:pt idx="784">
                  <c:v>1.4684442200000016E-4</c:v>
                </c:pt>
                <c:pt idx="785">
                  <c:v>1.4671583100000005E-4</c:v>
                </c:pt>
                <c:pt idx="786">
                  <c:v>1.4687227400000019E-4</c:v>
                </c:pt>
                <c:pt idx="787">
                  <c:v>1.4677330300000012E-4</c:v>
                </c:pt>
                <c:pt idx="788">
                  <c:v>1.4696729200000021E-4</c:v>
                </c:pt>
                <c:pt idx="789">
                  <c:v>1.4701620499999989E-4</c:v>
                </c:pt>
                <c:pt idx="790">
                  <c:v>1.4704238500000026E-4</c:v>
                </c:pt>
                <c:pt idx="791">
                  <c:v>1.4679208100000022E-4</c:v>
                </c:pt>
                <c:pt idx="792">
                  <c:v>1.4668964699999997E-4</c:v>
                </c:pt>
                <c:pt idx="793">
                  <c:v>1.4625104900000015E-4</c:v>
                </c:pt>
                <c:pt idx="794">
                  <c:v>1.4646325400000017E-4</c:v>
                </c:pt>
                <c:pt idx="795">
                  <c:v>1.4660602800000018E-4</c:v>
                </c:pt>
                <c:pt idx="796">
                  <c:v>1.4666747000000011E-4</c:v>
                </c:pt>
                <c:pt idx="797">
                  <c:v>1.4608891400000004E-4</c:v>
                </c:pt>
                <c:pt idx="798">
                  <c:v>1.4617537700000008E-4</c:v>
                </c:pt>
                <c:pt idx="799">
                  <c:v>1.4572995900000006E-4</c:v>
                </c:pt>
                <c:pt idx="800">
                  <c:v>1.4572880700000011E-4</c:v>
                </c:pt>
                <c:pt idx="801">
                  <c:v>1.4549556299999996E-4</c:v>
                </c:pt>
                <c:pt idx="802">
                  <c:v>1.4552858800000027E-4</c:v>
                </c:pt>
                <c:pt idx="803">
                  <c:v>1.4609689500000016E-4</c:v>
                </c:pt>
                <c:pt idx="804">
                  <c:v>1.4551093900000024E-4</c:v>
                </c:pt>
                <c:pt idx="805">
                  <c:v>1.4610486599999999E-4</c:v>
                </c:pt>
                <c:pt idx="806">
                  <c:v>1.4537268900000015E-4</c:v>
                </c:pt>
                <c:pt idx="807">
                  <c:v>1.4513887500000011E-4</c:v>
                </c:pt>
                <c:pt idx="808">
                  <c:v>1.4530670000000002E-4</c:v>
                </c:pt>
                <c:pt idx="809">
                  <c:v>1.4500689399999988E-4</c:v>
                </c:pt>
                <c:pt idx="810">
                  <c:v>1.4506377299999986E-4</c:v>
                </c:pt>
                <c:pt idx="811">
                  <c:v>1.4476680799999995E-4</c:v>
                </c:pt>
                <c:pt idx="812">
                  <c:v>1.4487887000000013E-4</c:v>
                </c:pt>
                <c:pt idx="813">
                  <c:v>1.4500463100000025E-4</c:v>
                </c:pt>
                <c:pt idx="814">
                  <c:v>1.4457965399999995E-4</c:v>
                </c:pt>
                <c:pt idx="815">
                  <c:v>1.4436405299999972E-4</c:v>
                </c:pt>
                <c:pt idx="816">
                  <c:v>1.4448293200000013E-4</c:v>
                </c:pt>
                <c:pt idx="817">
                  <c:v>1.4437486499999992E-4</c:v>
                </c:pt>
                <c:pt idx="818">
                  <c:v>1.4428098200000019E-4</c:v>
                </c:pt>
                <c:pt idx="819">
                  <c:v>1.4417858600000025E-4</c:v>
                </c:pt>
                <c:pt idx="820">
                  <c:v>1.4461209599999996E-4</c:v>
                </c:pt>
                <c:pt idx="821">
                  <c:v>1.4396010600000009E-4</c:v>
                </c:pt>
                <c:pt idx="822">
                  <c:v>1.4378491299999997E-4</c:v>
                </c:pt>
                <c:pt idx="823">
                  <c:v>1.4393229399999998E-4</c:v>
                </c:pt>
                <c:pt idx="824">
                  <c:v>1.4378490100000002E-4</c:v>
                </c:pt>
                <c:pt idx="825">
                  <c:v>1.4338954800000001E-4</c:v>
                </c:pt>
                <c:pt idx="826">
                  <c:v>1.4390495900000008E-4</c:v>
                </c:pt>
                <c:pt idx="827">
                  <c:v>1.4405456500000011E-4</c:v>
                </c:pt>
                <c:pt idx="828">
                  <c:v>1.4384350399999985E-4</c:v>
                </c:pt>
                <c:pt idx="829">
                  <c:v>1.4400338500000006E-4</c:v>
                </c:pt>
                <c:pt idx="830">
                  <c:v>1.4320749500000018E-4</c:v>
                </c:pt>
                <c:pt idx="831">
                  <c:v>1.4536186500000011E-4</c:v>
                </c:pt>
                <c:pt idx="832">
                  <c:v>1.4327235399999997E-4</c:v>
                </c:pt>
                <c:pt idx="833">
                  <c:v>1.4282975299999994E-4</c:v>
                </c:pt>
                <c:pt idx="834">
                  <c:v>1.4304309999999996E-4</c:v>
                </c:pt>
                <c:pt idx="835">
                  <c:v>1.4321714500000008E-4</c:v>
                </c:pt>
                <c:pt idx="836">
                  <c:v>1.4297711800000012E-4</c:v>
                </c:pt>
                <c:pt idx="837">
                  <c:v>1.4297764599999999E-4</c:v>
                </c:pt>
                <c:pt idx="838">
                  <c:v>1.4227054199999993E-4</c:v>
                </c:pt>
                <c:pt idx="839">
                  <c:v>1.4246851499999993E-4</c:v>
                </c:pt>
                <c:pt idx="840">
                  <c:v>1.4207993700000003E-4</c:v>
                </c:pt>
                <c:pt idx="841">
                  <c:v>1.4213287000000002E-4</c:v>
                </c:pt>
                <c:pt idx="842">
                  <c:v>1.4178187799999986E-4</c:v>
                </c:pt>
                <c:pt idx="843">
                  <c:v>1.4189336999999999E-4</c:v>
                </c:pt>
                <c:pt idx="844">
                  <c:v>1.4134725500000017E-4</c:v>
                </c:pt>
                <c:pt idx="845">
                  <c:v>1.4118679100000002E-4</c:v>
                </c:pt>
                <c:pt idx="846">
                  <c:v>1.4133356199999992E-4</c:v>
                </c:pt>
                <c:pt idx="847">
                  <c:v>1.4109466200000023E-4</c:v>
                </c:pt>
                <c:pt idx="848">
                  <c:v>1.4102523299999996E-4</c:v>
                </c:pt>
                <c:pt idx="849">
                  <c:v>1.4093876299999992E-4</c:v>
                </c:pt>
                <c:pt idx="850">
                  <c:v>1.4101558499999994E-4</c:v>
                </c:pt>
                <c:pt idx="851">
                  <c:v>1.4053711899999989E-4</c:v>
                </c:pt>
                <c:pt idx="852">
                  <c:v>1.407317E-4</c:v>
                </c:pt>
                <c:pt idx="853">
                  <c:v>1.4034315700000002E-4</c:v>
                </c:pt>
                <c:pt idx="854">
                  <c:v>1.40100799E-4</c:v>
                </c:pt>
                <c:pt idx="855">
                  <c:v>1.4030673600000005E-4</c:v>
                </c:pt>
                <c:pt idx="856">
                  <c:v>1.3993126700000022E-4</c:v>
                </c:pt>
                <c:pt idx="857">
                  <c:v>1.401502949999999E-4</c:v>
                </c:pt>
                <c:pt idx="858">
                  <c:v>1.3979701500000015E-4</c:v>
                </c:pt>
                <c:pt idx="859">
                  <c:v>1.3954441500000001E-4</c:v>
                </c:pt>
                <c:pt idx="860">
                  <c:v>1.3953701399999999E-4</c:v>
                </c:pt>
                <c:pt idx="861">
                  <c:v>1.3932141300000011E-4</c:v>
                </c:pt>
                <c:pt idx="862">
                  <c:v>1.3922529699999996E-4</c:v>
                </c:pt>
                <c:pt idx="863">
                  <c:v>1.3919737600000002E-4</c:v>
                </c:pt>
                <c:pt idx="864">
                  <c:v>1.3899087299999995E-4</c:v>
                </c:pt>
                <c:pt idx="865">
                  <c:v>1.3908759600000001E-4</c:v>
                </c:pt>
                <c:pt idx="866">
                  <c:v>1.3872295699999995E-4</c:v>
                </c:pt>
                <c:pt idx="867">
                  <c:v>1.3891580900000003E-4</c:v>
                </c:pt>
                <c:pt idx="868">
                  <c:v>1.3877017799999991E-4</c:v>
                </c:pt>
                <c:pt idx="869">
                  <c:v>1.3842143399999993E-4</c:v>
                </c:pt>
                <c:pt idx="870">
                  <c:v>1.3873545200000008E-4</c:v>
                </c:pt>
                <c:pt idx="871">
                  <c:v>1.3849423599999986E-4</c:v>
                </c:pt>
                <c:pt idx="872">
                  <c:v>1.3814723999999989E-4</c:v>
                </c:pt>
                <c:pt idx="873">
                  <c:v>1.3768018000000012E-4</c:v>
                </c:pt>
                <c:pt idx="874">
                  <c:v>1.379532460000003E-4</c:v>
                </c:pt>
                <c:pt idx="875">
                  <c:v>1.3787245099999984E-4</c:v>
                </c:pt>
                <c:pt idx="876">
                  <c:v>1.3747083000000004E-4</c:v>
                </c:pt>
                <c:pt idx="877">
                  <c:v>1.3788041600000026E-4</c:v>
                </c:pt>
                <c:pt idx="878">
                  <c:v>1.3728763700000013E-4</c:v>
                </c:pt>
                <c:pt idx="879">
                  <c:v>1.3748846099999985E-4</c:v>
                </c:pt>
                <c:pt idx="880">
                  <c:v>1.3718752700000016E-4</c:v>
                </c:pt>
                <c:pt idx="881">
                  <c:v>1.368256849999999E-4</c:v>
                </c:pt>
                <c:pt idx="882">
                  <c:v>1.3670227300000031E-4</c:v>
                </c:pt>
                <c:pt idx="883">
                  <c:v>1.3673525800000011E-4</c:v>
                </c:pt>
                <c:pt idx="884">
                  <c:v>1.366709629999999E-4</c:v>
                </c:pt>
                <c:pt idx="885">
                  <c:v>1.3630743699999981E-4</c:v>
                </c:pt>
                <c:pt idx="886">
                  <c:v>1.3612370600000006E-4</c:v>
                </c:pt>
                <c:pt idx="887">
                  <c:v>1.3639221800000012E-4</c:v>
                </c:pt>
                <c:pt idx="888">
                  <c:v>1.3569472700000011E-4</c:v>
                </c:pt>
                <c:pt idx="889">
                  <c:v>1.3582105200000009E-4</c:v>
                </c:pt>
                <c:pt idx="890">
                  <c:v>1.3581761499999997E-4</c:v>
                </c:pt>
                <c:pt idx="891">
                  <c:v>1.3584380600000016E-4</c:v>
                </c:pt>
                <c:pt idx="892">
                  <c:v>1.3554628200000013E-4</c:v>
                </c:pt>
                <c:pt idx="893">
                  <c:v>1.354086250000004E-4</c:v>
                </c:pt>
                <c:pt idx="894">
                  <c:v>1.3490114699999997E-4</c:v>
                </c:pt>
                <c:pt idx="895">
                  <c:v>1.3504281299999994E-4</c:v>
                </c:pt>
                <c:pt idx="896">
                  <c:v>1.3491366800000006E-4</c:v>
                </c:pt>
                <c:pt idx="897">
                  <c:v>1.3458426500000006E-4</c:v>
                </c:pt>
                <c:pt idx="898">
                  <c:v>1.3434763200000018E-4</c:v>
                </c:pt>
                <c:pt idx="899">
                  <c:v>1.3447108399999998E-4</c:v>
                </c:pt>
                <c:pt idx="900">
                  <c:v>1.3457575299999998E-4</c:v>
                </c:pt>
                <c:pt idx="901">
                  <c:v>1.3411606000000026E-4</c:v>
                </c:pt>
                <c:pt idx="902">
                  <c:v>1.3406091600000014E-4</c:v>
                </c:pt>
                <c:pt idx="903">
                  <c:v>1.3385611100000014E-4</c:v>
                </c:pt>
                <c:pt idx="904">
                  <c:v>1.3330655100000032E-4</c:v>
                </c:pt>
                <c:pt idx="905">
                  <c:v>1.3306423500000027E-4</c:v>
                </c:pt>
                <c:pt idx="906">
                  <c:v>1.3325421400000022E-4</c:v>
                </c:pt>
                <c:pt idx="907">
                  <c:v>1.3310232599999993E-4</c:v>
                </c:pt>
                <c:pt idx="908">
                  <c:v>1.3284063700000007E-4</c:v>
                </c:pt>
                <c:pt idx="909">
                  <c:v>1.3291574400000009E-4</c:v>
                </c:pt>
                <c:pt idx="910">
                  <c:v>1.3274277700000019E-4</c:v>
                </c:pt>
                <c:pt idx="911">
                  <c:v>1.3298396400000003E-4</c:v>
                </c:pt>
                <c:pt idx="912">
                  <c:v>1.3258521800000006E-4</c:v>
                </c:pt>
                <c:pt idx="913">
                  <c:v>1.3223082000000027E-4</c:v>
                </c:pt>
                <c:pt idx="914">
                  <c:v>1.3201575900000017E-4</c:v>
                </c:pt>
                <c:pt idx="915">
                  <c:v>1.3194519700000015E-4</c:v>
                </c:pt>
                <c:pt idx="916">
                  <c:v>1.3160560499999983E-4</c:v>
                </c:pt>
                <c:pt idx="917">
                  <c:v>1.3179160900000006E-4</c:v>
                </c:pt>
                <c:pt idx="918">
                  <c:v>1.31560629E-4</c:v>
                </c:pt>
                <c:pt idx="919">
                  <c:v>1.3142413000000004E-4</c:v>
                </c:pt>
                <c:pt idx="920">
                  <c:v>1.315822500000001E-4</c:v>
                </c:pt>
                <c:pt idx="921">
                  <c:v>1.3115840599999998E-4</c:v>
                </c:pt>
                <c:pt idx="922">
                  <c:v>1.3099289700000015E-4</c:v>
                </c:pt>
                <c:pt idx="923">
                  <c:v>1.3118517700000019E-4</c:v>
                </c:pt>
                <c:pt idx="924">
                  <c:v>1.3080173799999995E-4</c:v>
                </c:pt>
                <c:pt idx="925">
                  <c:v>1.30562266E-4</c:v>
                </c:pt>
                <c:pt idx="926">
                  <c:v>1.3047918399999999E-4</c:v>
                </c:pt>
                <c:pt idx="927">
                  <c:v>1.3009290000000004E-4</c:v>
                </c:pt>
                <c:pt idx="928">
                  <c:v>1.3012077000000008E-4</c:v>
                </c:pt>
                <c:pt idx="929">
                  <c:v>1.2966964399999998E-4</c:v>
                </c:pt>
                <c:pt idx="930">
                  <c:v>1.2958715399999984E-4</c:v>
                </c:pt>
                <c:pt idx="931">
                  <c:v>1.2960252000000016E-4</c:v>
                </c:pt>
                <c:pt idx="932">
                  <c:v>1.2939659499999989E-4</c:v>
                </c:pt>
                <c:pt idx="933">
                  <c:v>1.287730899999998E-4</c:v>
                </c:pt>
                <c:pt idx="934">
                  <c:v>1.2866784400000002E-4</c:v>
                </c:pt>
                <c:pt idx="935">
                  <c:v>1.2865646599999979E-4</c:v>
                </c:pt>
                <c:pt idx="936">
                  <c:v>1.2842434899999983E-4</c:v>
                </c:pt>
                <c:pt idx="937">
                  <c:v>1.2873098399999999E-4</c:v>
                </c:pt>
                <c:pt idx="938">
                  <c:v>1.2819053499999985E-4</c:v>
                </c:pt>
                <c:pt idx="939">
                  <c:v>1.2833729199999993E-4</c:v>
                </c:pt>
                <c:pt idx="940">
                  <c:v>1.2813651199999985E-4</c:v>
                </c:pt>
                <c:pt idx="941">
                  <c:v>1.2770472199999966E-4</c:v>
                </c:pt>
                <c:pt idx="942">
                  <c:v>1.277524889999998E-4</c:v>
                </c:pt>
                <c:pt idx="943">
                  <c:v>1.2758067299999983E-4</c:v>
                </c:pt>
                <c:pt idx="944">
                  <c:v>1.2729852199999987E-4</c:v>
                </c:pt>
                <c:pt idx="945">
                  <c:v>1.2724392099999976E-4</c:v>
                </c:pt>
                <c:pt idx="946">
                  <c:v>1.2695150299999963E-4</c:v>
                </c:pt>
                <c:pt idx="947">
                  <c:v>1.2695606699999982E-4</c:v>
                </c:pt>
                <c:pt idx="948">
                  <c:v>1.2678368899999971E-4</c:v>
                </c:pt>
                <c:pt idx="949">
                  <c:v>1.2626827399999979E-4</c:v>
                </c:pt>
                <c:pt idx="950">
                  <c:v>1.2642698499999979E-4</c:v>
                </c:pt>
                <c:pt idx="951">
                  <c:v>1.2629442999999982E-4</c:v>
                </c:pt>
                <c:pt idx="952">
                  <c:v>1.2628648199999987E-4</c:v>
                </c:pt>
                <c:pt idx="953">
                  <c:v>1.2628135799999988E-4</c:v>
                </c:pt>
                <c:pt idx="954">
                  <c:v>1.2572779899999994E-4</c:v>
                </c:pt>
                <c:pt idx="955">
                  <c:v>1.26186922E-4</c:v>
                </c:pt>
                <c:pt idx="956">
                  <c:v>1.2599748099999979E-4</c:v>
                </c:pt>
                <c:pt idx="957">
                  <c:v>1.2526133099999984E-4</c:v>
                </c:pt>
                <c:pt idx="958">
                  <c:v>1.2512309999999994E-4</c:v>
                </c:pt>
                <c:pt idx="959">
                  <c:v>1.2508556000000008E-4</c:v>
                </c:pt>
                <c:pt idx="960">
                  <c:v>1.2457981099999984E-4</c:v>
                </c:pt>
                <c:pt idx="961">
                  <c:v>1.2454053099999985E-4</c:v>
                </c:pt>
                <c:pt idx="962">
                  <c:v>1.241793220000001E-4</c:v>
                </c:pt>
                <c:pt idx="963">
                  <c:v>1.2371395299999995E-4</c:v>
                </c:pt>
                <c:pt idx="964">
                  <c:v>1.2374465800000015E-4</c:v>
                </c:pt>
                <c:pt idx="965">
                  <c:v>1.2359848100000005E-4</c:v>
                </c:pt>
                <c:pt idx="966">
                  <c:v>1.2334586300000007E-4</c:v>
                </c:pt>
                <c:pt idx="967">
                  <c:v>1.2316443100000019E-4</c:v>
                </c:pt>
                <c:pt idx="968">
                  <c:v>1.2278437800000008E-4</c:v>
                </c:pt>
                <c:pt idx="969">
                  <c:v>1.2268256600000014E-4</c:v>
                </c:pt>
                <c:pt idx="970">
                  <c:v>1.2229401900000015E-4</c:v>
                </c:pt>
                <c:pt idx="971">
                  <c:v>1.2243908500000013E-4</c:v>
                </c:pt>
                <c:pt idx="972">
                  <c:v>1.2227126000000007E-4</c:v>
                </c:pt>
                <c:pt idx="973">
                  <c:v>1.2208409700000011E-4</c:v>
                </c:pt>
                <c:pt idx="974">
                  <c:v>1.2174504100000009E-4</c:v>
                </c:pt>
                <c:pt idx="975">
                  <c:v>1.2163749700000003E-4</c:v>
                </c:pt>
                <c:pt idx="976">
                  <c:v>1.2155843000000012E-4</c:v>
                </c:pt>
                <c:pt idx="977">
                  <c:v>1.2146513500000009E-4</c:v>
                </c:pt>
                <c:pt idx="978">
                  <c:v>1.2112323700000005E-4</c:v>
                </c:pt>
                <c:pt idx="979">
                  <c:v>1.2118126700000014E-4</c:v>
                </c:pt>
                <c:pt idx="980">
                  <c:v>1.2130584700000012E-4</c:v>
                </c:pt>
                <c:pt idx="981">
                  <c:v>1.206226030000001E-4</c:v>
                </c:pt>
                <c:pt idx="982">
                  <c:v>1.2063283600000005E-4</c:v>
                </c:pt>
                <c:pt idx="983">
                  <c:v>1.2045363100000024E-4</c:v>
                </c:pt>
                <c:pt idx="984">
                  <c:v>1.19645258E-4</c:v>
                </c:pt>
                <c:pt idx="985">
                  <c:v>1.194296820000002E-4</c:v>
                </c:pt>
                <c:pt idx="986">
                  <c:v>1.1948993900000013E-4</c:v>
                </c:pt>
                <c:pt idx="987">
                  <c:v>1.1941770600000006E-4</c:v>
                </c:pt>
                <c:pt idx="988">
                  <c:v>1.1937161400000009E-4</c:v>
                </c:pt>
                <c:pt idx="989">
                  <c:v>1.1908091900000009E-4</c:v>
                </c:pt>
                <c:pt idx="990">
                  <c:v>1.1889829799999993E-4</c:v>
                </c:pt>
                <c:pt idx="991">
                  <c:v>1.1846595400000008E-4</c:v>
                </c:pt>
                <c:pt idx="992">
                  <c:v>1.1830725100000003E-4</c:v>
                </c:pt>
                <c:pt idx="993">
                  <c:v>1.1856891900000002E-4</c:v>
                </c:pt>
                <c:pt idx="994">
                  <c:v>1.1814568400000005E-4</c:v>
                </c:pt>
                <c:pt idx="995">
                  <c:v>1.1795336900000007E-4</c:v>
                </c:pt>
                <c:pt idx="996">
                  <c:v>1.1766951699999994E-4</c:v>
                </c:pt>
                <c:pt idx="997">
                  <c:v>1.17637661E-4</c:v>
                </c:pt>
                <c:pt idx="998">
                  <c:v>1.1740325899999998E-4</c:v>
                </c:pt>
                <c:pt idx="999">
                  <c:v>1.1718937299999983E-4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1-49AD-8964-66723353C113}"/>
            </c:ext>
          </c:extLst>
        </c:ser>
        <c:ser>
          <c:idx val="1"/>
          <c:order val="1"/>
          <c:tx>
            <c:strRef>
              <c:f>'Java Books'!$D$2</c:f>
              <c:strCache>
                <c:ptCount val="1"/>
                <c:pt idx="0">
                  <c:v> Shell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'Java Books'!$B$3:$B$1002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'Java Books'!$D$3:$D$1002</c:f>
              <c:numCache>
                <c:formatCode>General</c:formatCode>
                <c:ptCount val="1000"/>
                <c:pt idx="0">
                  <c:v>8.6215409999999738E-6</c:v>
                </c:pt>
                <c:pt idx="1">
                  <c:v>8.5464069999999483E-6</c:v>
                </c:pt>
                <c:pt idx="2">
                  <c:v>8.5868009999999305E-6</c:v>
                </c:pt>
                <c:pt idx="3">
                  <c:v>8.4991739999999513E-6</c:v>
                </c:pt>
                <c:pt idx="4">
                  <c:v>8.5151299999999504E-6</c:v>
                </c:pt>
                <c:pt idx="5">
                  <c:v>8.504326999999954E-6</c:v>
                </c:pt>
                <c:pt idx="6">
                  <c:v>8.51511099999994E-6</c:v>
                </c:pt>
                <c:pt idx="7">
                  <c:v>8.6175069999999281E-6</c:v>
                </c:pt>
                <c:pt idx="8">
                  <c:v>8.6584869999999285E-6</c:v>
                </c:pt>
                <c:pt idx="9">
                  <c:v>8.7296019999999482E-6</c:v>
                </c:pt>
                <c:pt idx="10">
                  <c:v>8.7688379999999801E-6</c:v>
                </c:pt>
                <c:pt idx="11">
                  <c:v>8.7995669999999688E-6</c:v>
                </c:pt>
                <c:pt idx="12">
                  <c:v>8.8376829999999969E-6</c:v>
                </c:pt>
                <c:pt idx="13">
                  <c:v>8.8348439999999992E-6</c:v>
                </c:pt>
                <c:pt idx="14">
                  <c:v>8.9065250000000392E-6</c:v>
                </c:pt>
                <c:pt idx="15">
                  <c:v>9.0595440000000904E-6</c:v>
                </c:pt>
                <c:pt idx="16">
                  <c:v>9.0766320000000945E-6</c:v>
                </c:pt>
                <c:pt idx="17">
                  <c:v>9.1397700000001082E-6</c:v>
                </c:pt>
                <c:pt idx="18">
                  <c:v>9.0800370000001057E-6</c:v>
                </c:pt>
                <c:pt idx="19">
                  <c:v>9.1141590000001011E-6</c:v>
                </c:pt>
                <c:pt idx="20">
                  <c:v>9.1272250000001166E-6</c:v>
                </c:pt>
                <c:pt idx="21">
                  <c:v>9.2359200000001259E-6</c:v>
                </c:pt>
                <c:pt idx="22">
                  <c:v>9.2410060000001456E-6</c:v>
                </c:pt>
                <c:pt idx="23">
                  <c:v>9.3627790000001207E-6</c:v>
                </c:pt>
                <c:pt idx="24">
                  <c:v>9.3639190000001056E-6</c:v>
                </c:pt>
                <c:pt idx="25">
                  <c:v>9.311001000000114E-6</c:v>
                </c:pt>
                <c:pt idx="26">
                  <c:v>9.358791000000125E-6</c:v>
                </c:pt>
                <c:pt idx="27">
                  <c:v>9.3622020000000986E-6</c:v>
                </c:pt>
                <c:pt idx="28">
                  <c:v>9.4452450000000851E-6</c:v>
                </c:pt>
                <c:pt idx="29">
                  <c:v>9.5459510000000566E-6</c:v>
                </c:pt>
                <c:pt idx="30">
                  <c:v>9.5163870000000376E-6</c:v>
                </c:pt>
                <c:pt idx="31">
                  <c:v>9.5516430000000486E-6</c:v>
                </c:pt>
                <c:pt idx="32">
                  <c:v>9.5089730000000722E-6</c:v>
                </c:pt>
                <c:pt idx="33">
                  <c:v>9.5601770000000313E-6</c:v>
                </c:pt>
                <c:pt idx="34">
                  <c:v>9.7376619999999926E-6</c:v>
                </c:pt>
                <c:pt idx="35">
                  <c:v>9.811046999999961E-6</c:v>
                </c:pt>
                <c:pt idx="36">
                  <c:v>9.8008289999999665E-6</c:v>
                </c:pt>
                <c:pt idx="37">
                  <c:v>9.8321049999999634E-6</c:v>
                </c:pt>
                <c:pt idx="38">
                  <c:v>9.7701109999999711E-6</c:v>
                </c:pt>
                <c:pt idx="39">
                  <c:v>9.9521349999999338E-6</c:v>
                </c:pt>
                <c:pt idx="40">
                  <c:v>1.0078440999999933E-5</c:v>
                </c:pt>
                <c:pt idx="41">
                  <c:v>1.0247387999999919E-5</c:v>
                </c:pt>
                <c:pt idx="42">
                  <c:v>1.0259915999999929E-5</c:v>
                </c:pt>
                <c:pt idx="43">
                  <c:v>1.0276973999999924E-5</c:v>
                </c:pt>
                <c:pt idx="44">
                  <c:v>1.024568499999993E-5</c:v>
                </c:pt>
                <c:pt idx="45">
                  <c:v>1.0386201999999923E-5</c:v>
                </c:pt>
                <c:pt idx="46">
                  <c:v>1.0460722999999937E-5</c:v>
                </c:pt>
                <c:pt idx="47">
                  <c:v>1.0461292999999931E-5</c:v>
                </c:pt>
                <c:pt idx="48">
                  <c:v>1.0556304999999954E-5</c:v>
                </c:pt>
                <c:pt idx="49">
                  <c:v>1.0537525999999951E-5</c:v>
                </c:pt>
                <c:pt idx="50">
                  <c:v>1.0611490999999955E-5</c:v>
                </c:pt>
                <c:pt idx="51">
                  <c:v>1.0555165999999951E-5</c:v>
                </c:pt>
                <c:pt idx="52">
                  <c:v>1.0672368999999974E-5</c:v>
                </c:pt>
                <c:pt idx="53">
                  <c:v>1.0802620000000007E-5</c:v>
                </c:pt>
                <c:pt idx="54">
                  <c:v>1.0901611999999993E-5</c:v>
                </c:pt>
                <c:pt idx="55">
                  <c:v>1.093573300000001E-5</c:v>
                </c:pt>
                <c:pt idx="56">
                  <c:v>1.0922662999999993E-5</c:v>
                </c:pt>
                <c:pt idx="57">
                  <c:v>1.0952819000000003E-5</c:v>
                </c:pt>
                <c:pt idx="58">
                  <c:v>1.1023343999999987E-5</c:v>
                </c:pt>
                <c:pt idx="59">
                  <c:v>1.1147388999999967E-5</c:v>
                </c:pt>
                <c:pt idx="60">
                  <c:v>1.1344784999999982E-5</c:v>
                </c:pt>
                <c:pt idx="61">
                  <c:v>1.1348745999999942E-5</c:v>
                </c:pt>
                <c:pt idx="62">
                  <c:v>1.1365821999999928E-5</c:v>
                </c:pt>
                <c:pt idx="63">
                  <c:v>1.1393709999999935E-5</c:v>
                </c:pt>
                <c:pt idx="64">
                  <c:v>1.1316352999999943E-5</c:v>
                </c:pt>
                <c:pt idx="65">
                  <c:v>1.1402238999999926E-5</c:v>
                </c:pt>
                <c:pt idx="66">
                  <c:v>1.1456264999999914E-5</c:v>
                </c:pt>
                <c:pt idx="67">
                  <c:v>1.1531952999999924E-5</c:v>
                </c:pt>
                <c:pt idx="68">
                  <c:v>1.1518295999999921E-5</c:v>
                </c:pt>
                <c:pt idx="69">
                  <c:v>1.1555847999999915E-5</c:v>
                </c:pt>
                <c:pt idx="70">
                  <c:v>1.148358899999993E-5</c:v>
                </c:pt>
                <c:pt idx="71">
                  <c:v>1.1574044999999935E-5</c:v>
                </c:pt>
                <c:pt idx="72">
                  <c:v>1.166565499999993E-5</c:v>
                </c:pt>
                <c:pt idx="73">
                  <c:v>1.1758944999999944E-5</c:v>
                </c:pt>
                <c:pt idx="74">
                  <c:v>1.1820386999999975E-5</c:v>
                </c:pt>
                <c:pt idx="75">
                  <c:v>1.182888699999998E-5</c:v>
                </c:pt>
                <c:pt idx="76">
                  <c:v>1.1786813999999963E-5</c:v>
                </c:pt>
                <c:pt idx="77">
                  <c:v>1.2018920999999975E-5</c:v>
                </c:pt>
                <c:pt idx="78">
                  <c:v>1.2089449000000009E-5</c:v>
                </c:pt>
                <c:pt idx="79">
                  <c:v>1.2182181000000012E-5</c:v>
                </c:pt>
                <c:pt idx="80">
                  <c:v>1.2269787000000032E-5</c:v>
                </c:pt>
                <c:pt idx="81">
                  <c:v>1.2344312000000028E-5</c:v>
                </c:pt>
                <c:pt idx="82">
                  <c:v>1.2286855000000037E-5</c:v>
                </c:pt>
                <c:pt idx="83">
                  <c:v>1.2408605000000028E-5</c:v>
                </c:pt>
                <c:pt idx="84">
                  <c:v>1.2525215000000021E-5</c:v>
                </c:pt>
                <c:pt idx="85">
                  <c:v>1.2613436000000024E-5</c:v>
                </c:pt>
                <c:pt idx="86">
                  <c:v>1.2692502000000017E-5</c:v>
                </c:pt>
                <c:pt idx="87">
                  <c:v>1.2737416999999986E-5</c:v>
                </c:pt>
                <c:pt idx="88">
                  <c:v>1.2775554000000026E-5</c:v>
                </c:pt>
                <c:pt idx="89">
                  <c:v>1.2821057000000001E-5</c:v>
                </c:pt>
                <c:pt idx="90">
                  <c:v>1.2842098999999994E-5</c:v>
                </c:pt>
                <c:pt idx="91">
                  <c:v>1.3027532000000001E-5</c:v>
                </c:pt>
                <c:pt idx="92">
                  <c:v>1.3150415999999992E-5</c:v>
                </c:pt>
                <c:pt idx="93">
                  <c:v>1.3172630000000012E-5</c:v>
                </c:pt>
                <c:pt idx="94">
                  <c:v>1.3176040999999989E-5</c:v>
                </c:pt>
                <c:pt idx="95">
                  <c:v>1.322666599999999E-5</c:v>
                </c:pt>
                <c:pt idx="96">
                  <c:v>1.3292109000000011E-5</c:v>
                </c:pt>
                <c:pt idx="97">
                  <c:v>1.3392772000000049E-5</c:v>
                </c:pt>
                <c:pt idx="98">
                  <c:v>1.3454221000000039E-5</c:v>
                </c:pt>
                <c:pt idx="99">
                  <c:v>1.3536711000000053E-5</c:v>
                </c:pt>
                <c:pt idx="100">
                  <c:v>1.3589048000000082E-5</c:v>
                </c:pt>
                <c:pt idx="101">
                  <c:v>1.3703968000000063E-5</c:v>
                </c:pt>
                <c:pt idx="102">
                  <c:v>1.3611216000000054E-5</c:v>
                </c:pt>
                <c:pt idx="103">
                  <c:v>1.3557741000000084E-5</c:v>
                </c:pt>
                <c:pt idx="104">
                  <c:v>1.3678370000000087E-5</c:v>
                </c:pt>
                <c:pt idx="105">
                  <c:v>1.3750057000000096E-5</c:v>
                </c:pt>
                <c:pt idx="106">
                  <c:v>1.3746614000000098E-5</c:v>
                </c:pt>
                <c:pt idx="107">
                  <c:v>1.3649915000000082E-5</c:v>
                </c:pt>
                <c:pt idx="108">
                  <c:v>1.355492300000008E-5</c:v>
                </c:pt>
                <c:pt idx="109">
                  <c:v>1.3623739000000081E-5</c:v>
                </c:pt>
                <c:pt idx="110">
                  <c:v>1.3728995000000096E-5</c:v>
                </c:pt>
                <c:pt idx="111">
                  <c:v>1.3855843000000098E-5</c:v>
                </c:pt>
                <c:pt idx="112">
                  <c:v>1.3849585000000101E-5</c:v>
                </c:pt>
                <c:pt idx="113">
                  <c:v>1.4063501000000071E-5</c:v>
                </c:pt>
                <c:pt idx="114">
                  <c:v>1.4291051000000009E-5</c:v>
                </c:pt>
                <c:pt idx="115">
                  <c:v>1.4430997000000001E-5</c:v>
                </c:pt>
                <c:pt idx="116">
                  <c:v>1.4520314000000017E-5</c:v>
                </c:pt>
                <c:pt idx="117">
                  <c:v>1.4649447999999988E-5</c:v>
                </c:pt>
                <c:pt idx="118">
                  <c:v>1.4664255000000022E-5</c:v>
                </c:pt>
                <c:pt idx="119">
                  <c:v>1.4810460000000034E-5</c:v>
                </c:pt>
                <c:pt idx="120">
                  <c:v>1.4837757000000064E-5</c:v>
                </c:pt>
                <c:pt idx="121">
                  <c:v>1.4954938000000082E-5</c:v>
                </c:pt>
                <c:pt idx="122">
                  <c:v>1.5045964000000086E-5</c:v>
                </c:pt>
                <c:pt idx="123">
                  <c:v>1.5114241000000109E-5</c:v>
                </c:pt>
                <c:pt idx="124">
                  <c:v>1.5188753000000118E-5</c:v>
                </c:pt>
                <c:pt idx="125">
                  <c:v>1.5119917000000121E-5</c:v>
                </c:pt>
                <c:pt idx="126">
                  <c:v>1.5276938000000136E-5</c:v>
                </c:pt>
                <c:pt idx="127">
                  <c:v>1.5431113000000143E-5</c:v>
                </c:pt>
                <c:pt idx="128">
                  <c:v>1.5451012000000174E-5</c:v>
                </c:pt>
                <c:pt idx="129">
                  <c:v>1.558129100000013E-5</c:v>
                </c:pt>
                <c:pt idx="130">
                  <c:v>1.5521557000000142E-5</c:v>
                </c:pt>
                <c:pt idx="131">
                  <c:v>1.5637624000000125E-5</c:v>
                </c:pt>
                <c:pt idx="132">
                  <c:v>1.5742286000000053E-5</c:v>
                </c:pt>
                <c:pt idx="133">
                  <c:v>1.5907271000000041E-5</c:v>
                </c:pt>
                <c:pt idx="134">
                  <c:v>1.5904988000000022E-5</c:v>
                </c:pt>
                <c:pt idx="135">
                  <c:v>1.5920353999999992E-5</c:v>
                </c:pt>
                <c:pt idx="136">
                  <c:v>1.5964128000000005E-5</c:v>
                </c:pt>
                <c:pt idx="137">
                  <c:v>1.6064285000000007E-5</c:v>
                </c:pt>
                <c:pt idx="138">
                  <c:v>1.5982926999999993E-5</c:v>
                </c:pt>
                <c:pt idx="139">
                  <c:v>1.603298899999998E-5</c:v>
                </c:pt>
                <c:pt idx="140">
                  <c:v>1.6133130999999961E-5</c:v>
                </c:pt>
                <c:pt idx="141">
                  <c:v>1.615190499999995E-5</c:v>
                </c:pt>
                <c:pt idx="142">
                  <c:v>1.6132565999999965E-5</c:v>
                </c:pt>
                <c:pt idx="143">
                  <c:v>1.6048913999999952E-5</c:v>
                </c:pt>
                <c:pt idx="144">
                  <c:v>1.600510399999995E-5</c:v>
                </c:pt>
                <c:pt idx="145">
                  <c:v>1.6178058999999981E-5</c:v>
                </c:pt>
                <c:pt idx="146">
                  <c:v>1.6222980999999992E-5</c:v>
                </c:pt>
                <c:pt idx="147">
                  <c:v>1.6293531000000011E-5</c:v>
                </c:pt>
                <c:pt idx="148">
                  <c:v>1.6445448000000032E-5</c:v>
                </c:pt>
                <c:pt idx="149">
                  <c:v>1.6423830000000033E-5</c:v>
                </c:pt>
                <c:pt idx="150">
                  <c:v>1.6460797000000046E-5</c:v>
                </c:pt>
                <c:pt idx="151">
                  <c:v>1.6596192000000095E-5</c:v>
                </c:pt>
                <c:pt idx="152">
                  <c:v>1.6753205000000133E-5</c:v>
                </c:pt>
                <c:pt idx="153">
                  <c:v>1.6956306000000144E-5</c:v>
                </c:pt>
                <c:pt idx="154">
                  <c:v>1.7004088000000135E-5</c:v>
                </c:pt>
                <c:pt idx="155">
                  <c:v>1.7104778000000097E-5</c:v>
                </c:pt>
                <c:pt idx="156">
                  <c:v>1.7088845000000089E-5</c:v>
                </c:pt>
                <c:pt idx="157">
                  <c:v>1.7241885000000075E-5</c:v>
                </c:pt>
                <c:pt idx="158">
                  <c:v>1.7380106000000094E-5</c:v>
                </c:pt>
                <c:pt idx="159">
                  <c:v>1.7395495000000043E-5</c:v>
                </c:pt>
                <c:pt idx="160">
                  <c:v>1.7600839000000033E-5</c:v>
                </c:pt>
                <c:pt idx="161">
                  <c:v>1.7652594000000022E-5</c:v>
                </c:pt>
                <c:pt idx="162">
                  <c:v>1.7650899000000045E-5</c:v>
                </c:pt>
                <c:pt idx="163">
                  <c:v>1.7711787000000061E-5</c:v>
                </c:pt>
                <c:pt idx="164">
                  <c:v>1.7801122000000049E-5</c:v>
                </c:pt>
                <c:pt idx="165">
                  <c:v>1.7857405000000064E-5</c:v>
                </c:pt>
                <c:pt idx="166">
                  <c:v>1.7943324000000085E-5</c:v>
                </c:pt>
                <c:pt idx="167">
                  <c:v>1.7972927000000108E-5</c:v>
                </c:pt>
                <c:pt idx="168">
                  <c:v>1.806161300000008E-5</c:v>
                </c:pt>
                <c:pt idx="169">
                  <c:v>1.8074723000000143E-5</c:v>
                </c:pt>
                <c:pt idx="170">
                  <c:v>1.8138451000000134E-5</c:v>
                </c:pt>
                <c:pt idx="171">
                  <c:v>1.8293167000000162E-5</c:v>
                </c:pt>
                <c:pt idx="172">
                  <c:v>1.8352337000000117E-5</c:v>
                </c:pt>
                <c:pt idx="173">
                  <c:v>1.8400119000000124E-5</c:v>
                </c:pt>
                <c:pt idx="174">
                  <c:v>1.841036900000013E-5</c:v>
                </c:pt>
                <c:pt idx="175">
                  <c:v>1.8470123000000099E-5</c:v>
                </c:pt>
                <c:pt idx="176">
                  <c:v>1.8402399000000108E-5</c:v>
                </c:pt>
                <c:pt idx="177">
                  <c:v>1.8470697000000082E-5</c:v>
                </c:pt>
                <c:pt idx="178">
                  <c:v>1.8532106000000079E-5</c:v>
                </c:pt>
                <c:pt idx="179">
                  <c:v>1.8557720000000066E-5</c:v>
                </c:pt>
                <c:pt idx="180">
                  <c:v>1.8567397000000064E-5</c:v>
                </c:pt>
                <c:pt idx="181">
                  <c:v>1.8490576000000074E-5</c:v>
                </c:pt>
                <c:pt idx="182">
                  <c:v>1.8495684000000108E-5</c:v>
                </c:pt>
                <c:pt idx="183">
                  <c:v>1.859353600000005E-5</c:v>
                </c:pt>
                <c:pt idx="184">
                  <c:v>1.8669217000000028E-5</c:v>
                </c:pt>
                <c:pt idx="185">
                  <c:v>1.8760809999999975E-5</c:v>
                </c:pt>
                <c:pt idx="186">
                  <c:v>1.8783551999999952E-5</c:v>
                </c:pt>
                <c:pt idx="187">
                  <c:v>1.8805740999999957E-5</c:v>
                </c:pt>
                <c:pt idx="188">
                  <c:v>1.8769905999999964E-5</c:v>
                </c:pt>
                <c:pt idx="189">
                  <c:v>1.9009433999999889E-5</c:v>
                </c:pt>
                <c:pt idx="190">
                  <c:v>1.9061190999999873E-5</c:v>
                </c:pt>
                <c:pt idx="191">
                  <c:v>1.9226732999999868E-5</c:v>
                </c:pt>
                <c:pt idx="192">
                  <c:v>1.9283041999999925E-5</c:v>
                </c:pt>
                <c:pt idx="193">
                  <c:v>1.9399095999999906E-5</c:v>
                </c:pt>
                <c:pt idx="194">
                  <c:v>1.9426410999999899E-5</c:v>
                </c:pt>
                <c:pt idx="195">
                  <c:v>1.9641447999999894E-5</c:v>
                </c:pt>
                <c:pt idx="196">
                  <c:v>1.9648856999999912E-5</c:v>
                </c:pt>
                <c:pt idx="197">
                  <c:v>1.972337399999996E-5</c:v>
                </c:pt>
                <c:pt idx="198">
                  <c:v>1.982006999999992E-5</c:v>
                </c:pt>
                <c:pt idx="199">
                  <c:v>1.9846806999999922E-5</c:v>
                </c:pt>
                <c:pt idx="200">
                  <c:v>1.9965728999999919E-5</c:v>
                </c:pt>
                <c:pt idx="201">
                  <c:v>1.9937862999999922E-5</c:v>
                </c:pt>
                <c:pt idx="202">
                  <c:v>1.9999852999999898E-5</c:v>
                </c:pt>
                <c:pt idx="203">
                  <c:v>2.0190990999999921E-5</c:v>
                </c:pt>
                <c:pt idx="204">
                  <c:v>2.016426899999992E-5</c:v>
                </c:pt>
                <c:pt idx="205">
                  <c:v>2.0181318999999879E-5</c:v>
                </c:pt>
                <c:pt idx="206">
                  <c:v>2.01830419999999E-5</c:v>
                </c:pt>
                <c:pt idx="207">
                  <c:v>2.0161974999999911E-5</c:v>
                </c:pt>
                <c:pt idx="208">
                  <c:v>2.0325262999999914E-5</c:v>
                </c:pt>
                <c:pt idx="209">
                  <c:v>2.0341761999999924E-5</c:v>
                </c:pt>
                <c:pt idx="210">
                  <c:v>2.0431624999999889E-5</c:v>
                </c:pt>
                <c:pt idx="211">
                  <c:v>2.0482287999999894E-5</c:v>
                </c:pt>
                <c:pt idx="212">
                  <c:v>2.0515838999999913E-5</c:v>
                </c:pt>
                <c:pt idx="213">
                  <c:v>2.0648390999999897E-5</c:v>
                </c:pt>
                <c:pt idx="214">
                  <c:v>2.0425964999999873E-5</c:v>
                </c:pt>
                <c:pt idx="215">
                  <c:v>2.05641779999999E-5</c:v>
                </c:pt>
                <c:pt idx="216">
                  <c:v>2.0641563999999872E-5</c:v>
                </c:pt>
                <c:pt idx="217">
                  <c:v>2.0610850999999867E-5</c:v>
                </c:pt>
                <c:pt idx="218">
                  <c:v>2.0646671999999905E-5</c:v>
                </c:pt>
                <c:pt idx="219">
                  <c:v>2.0593210999999886E-5</c:v>
                </c:pt>
                <c:pt idx="220">
                  <c:v>2.0388414999999919E-5</c:v>
                </c:pt>
                <c:pt idx="221">
                  <c:v>2.0497632999999883E-5</c:v>
                </c:pt>
                <c:pt idx="222">
                  <c:v>2.0602300999999868E-5</c:v>
                </c:pt>
                <c:pt idx="223">
                  <c:v>2.0730303999999886E-5</c:v>
                </c:pt>
                <c:pt idx="224">
                  <c:v>2.066999599999986E-5</c:v>
                </c:pt>
                <c:pt idx="225">
                  <c:v>2.0828726999999871E-5</c:v>
                </c:pt>
                <c:pt idx="226">
                  <c:v>2.1117715999999908E-5</c:v>
                </c:pt>
                <c:pt idx="227">
                  <c:v>2.115240899999989E-5</c:v>
                </c:pt>
                <c:pt idx="228">
                  <c:v>2.1199070999999908E-5</c:v>
                </c:pt>
                <c:pt idx="229">
                  <c:v>2.1329354999999932E-5</c:v>
                </c:pt>
                <c:pt idx="230">
                  <c:v>2.1343007999999946E-5</c:v>
                </c:pt>
                <c:pt idx="231">
                  <c:v>2.1502852999999961E-5</c:v>
                </c:pt>
                <c:pt idx="232">
                  <c:v>2.1655303000000011E-5</c:v>
                </c:pt>
                <c:pt idx="233">
                  <c:v>2.1839622000000051E-5</c:v>
                </c:pt>
                <c:pt idx="234">
                  <c:v>2.1922121000000029E-5</c:v>
                </c:pt>
                <c:pt idx="235">
                  <c:v>2.2002917000000043E-5</c:v>
                </c:pt>
                <c:pt idx="236">
                  <c:v>2.2040446000000043E-5</c:v>
                </c:pt>
                <c:pt idx="237">
                  <c:v>2.2042745000000008E-5</c:v>
                </c:pt>
                <c:pt idx="238">
                  <c:v>2.2276539000000009E-5</c:v>
                </c:pt>
                <c:pt idx="239">
                  <c:v>2.2367582999999948E-5</c:v>
                </c:pt>
                <c:pt idx="240">
                  <c:v>2.2502404999999939E-5</c:v>
                </c:pt>
                <c:pt idx="241">
                  <c:v>2.2629266999999929E-5</c:v>
                </c:pt>
                <c:pt idx="242">
                  <c:v>2.2883570999999908E-5</c:v>
                </c:pt>
                <c:pt idx="243">
                  <c:v>2.2736197999999968E-5</c:v>
                </c:pt>
                <c:pt idx="244">
                  <c:v>2.2896054999999938E-5</c:v>
                </c:pt>
                <c:pt idx="245">
                  <c:v>2.3022378999999916E-5</c:v>
                </c:pt>
                <c:pt idx="246">
                  <c:v>2.3097463999999961E-5</c:v>
                </c:pt>
                <c:pt idx="247">
                  <c:v>2.3057060999999973E-5</c:v>
                </c:pt>
                <c:pt idx="248">
                  <c:v>2.3158901000000002E-5</c:v>
                </c:pt>
                <c:pt idx="249">
                  <c:v>2.3152646000000015E-5</c:v>
                </c:pt>
                <c:pt idx="250">
                  <c:v>2.3174827999999977E-5</c:v>
                </c:pt>
                <c:pt idx="251">
                  <c:v>2.3191872000000018E-5</c:v>
                </c:pt>
                <c:pt idx="252">
                  <c:v>2.3315350000000044E-5</c:v>
                </c:pt>
                <c:pt idx="253">
                  <c:v>2.3271517000000101E-5</c:v>
                </c:pt>
                <c:pt idx="254">
                  <c:v>2.3181072000000045E-5</c:v>
                </c:pt>
                <c:pt idx="255">
                  <c:v>2.3178785000000028E-5</c:v>
                </c:pt>
                <c:pt idx="256">
                  <c:v>2.3164018000000037E-5</c:v>
                </c:pt>
                <c:pt idx="257">
                  <c:v>2.3266937000000055E-5</c:v>
                </c:pt>
                <c:pt idx="258">
                  <c:v>2.3375602000000111E-5</c:v>
                </c:pt>
                <c:pt idx="259">
                  <c:v>2.3393275000000129E-5</c:v>
                </c:pt>
                <c:pt idx="260">
                  <c:v>2.3524702000000116E-5</c:v>
                </c:pt>
                <c:pt idx="261">
                  <c:v>2.3616277000000122E-5</c:v>
                </c:pt>
                <c:pt idx="262">
                  <c:v>2.3675431000000161E-5</c:v>
                </c:pt>
                <c:pt idx="263">
                  <c:v>2.3951372000000165E-5</c:v>
                </c:pt>
                <c:pt idx="264">
                  <c:v>2.3996851000000125E-5</c:v>
                </c:pt>
                <c:pt idx="265">
                  <c:v>2.408961400000006E-5</c:v>
                </c:pt>
                <c:pt idx="266">
                  <c:v>2.4186287000000044E-5</c:v>
                </c:pt>
                <c:pt idx="267">
                  <c:v>2.4147052000000003E-5</c:v>
                </c:pt>
                <c:pt idx="268">
                  <c:v>2.4223852999999941E-5</c:v>
                </c:pt>
                <c:pt idx="269">
                  <c:v>2.4333649999999892E-5</c:v>
                </c:pt>
                <c:pt idx="270">
                  <c:v>2.4568586999999819E-5</c:v>
                </c:pt>
                <c:pt idx="271">
                  <c:v>2.4668719999999798E-5</c:v>
                </c:pt>
                <c:pt idx="272">
                  <c:v>2.4659622999999766E-5</c:v>
                </c:pt>
                <c:pt idx="273">
                  <c:v>2.478703599999977E-5</c:v>
                </c:pt>
                <c:pt idx="274">
                  <c:v>2.4813202999999749E-5</c:v>
                </c:pt>
                <c:pt idx="275">
                  <c:v>2.4886061999999727E-5</c:v>
                </c:pt>
                <c:pt idx="276">
                  <c:v>2.4989554999999738E-5</c:v>
                </c:pt>
                <c:pt idx="277">
                  <c:v>2.5105627999999731E-5</c:v>
                </c:pt>
                <c:pt idx="278">
                  <c:v>2.5255823999999772E-5</c:v>
                </c:pt>
                <c:pt idx="279">
                  <c:v>2.5303605999999826E-5</c:v>
                </c:pt>
                <c:pt idx="280">
                  <c:v>2.5351379999999822E-5</c:v>
                </c:pt>
                <c:pt idx="281">
                  <c:v>2.5407698999999822E-5</c:v>
                </c:pt>
                <c:pt idx="282">
                  <c:v>2.5537421999999858E-5</c:v>
                </c:pt>
                <c:pt idx="283">
                  <c:v>2.5557891999999898E-5</c:v>
                </c:pt>
                <c:pt idx="284">
                  <c:v>2.5671682999999906E-5</c:v>
                </c:pt>
                <c:pt idx="285">
                  <c:v>2.5735950999999968E-5</c:v>
                </c:pt>
                <c:pt idx="286">
                  <c:v>2.5867367999999988E-5</c:v>
                </c:pt>
                <c:pt idx="287">
                  <c:v>2.5882189999999987E-5</c:v>
                </c:pt>
                <c:pt idx="288">
                  <c:v>2.5868507999999956E-5</c:v>
                </c:pt>
                <c:pt idx="289">
                  <c:v>2.5879903999999956E-5</c:v>
                </c:pt>
                <c:pt idx="290">
                  <c:v>2.5944172999999903E-5</c:v>
                </c:pt>
                <c:pt idx="291">
                  <c:v>2.604657499999995E-5</c:v>
                </c:pt>
                <c:pt idx="292">
                  <c:v>2.6049993999999932E-5</c:v>
                </c:pt>
                <c:pt idx="293">
                  <c:v>2.6119967999999959E-5</c:v>
                </c:pt>
                <c:pt idx="294">
                  <c:v>2.6050550999999926E-5</c:v>
                </c:pt>
                <c:pt idx="295">
                  <c:v>2.6031780999999937E-5</c:v>
                </c:pt>
                <c:pt idx="296">
                  <c:v>2.6122220999999922E-5</c:v>
                </c:pt>
                <c:pt idx="297">
                  <c:v>2.6247379999999889E-5</c:v>
                </c:pt>
                <c:pt idx="298">
                  <c:v>2.6253070999999873E-5</c:v>
                </c:pt>
                <c:pt idx="299">
                  <c:v>2.6276407999999891E-5</c:v>
                </c:pt>
                <c:pt idx="300">
                  <c:v>2.6209838999999886E-5</c:v>
                </c:pt>
                <c:pt idx="301">
                  <c:v>2.6346383999999856E-5</c:v>
                </c:pt>
                <c:pt idx="302">
                  <c:v>2.6497132999999811E-5</c:v>
                </c:pt>
                <c:pt idx="303">
                  <c:v>2.662057799999978E-5</c:v>
                </c:pt>
                <c:pt idx="304">
                  <c:v>2.65949639999998E-5</c:v>
                </c:pt>
                <c:pt idx="305">
                  <c:v>2.6706490999999791E-5</c:v>
                </c:pt>
                <c:pt idx="306">
                  <c:v>2.6703084999999777E-5</c:v>
                </c:pt>
                <c:pt idx="307">
                  <c:v>2.6911274999999799E-5</c:v>
                </c:pt>
                <c:pt idx="308">
                  <c:v>2.7120065999999832E-5</c:v>
                </c:pt>
                <c:pt idx="309">
                  <c:v>2.7044384999999841E-5</c:v>
                </c:pt>
                <c:pt idx="310">
                  <c:v>2.7059198999999879E-5</c:v>
                </c:pt>
                <c:pt idx="311">
                  <c:v>2.7159328999999877E-5</c:v>
                </c:pt>
                <c:pt idx="312">
                  <c:v>2.7366428999999904E-5</c:v>
                </c:pt>
                <c:pt idx="313">
                  <c:v>2.7184917999999936E-5</c:v>
                </c:pt>
                <c:pt idx="314">
                  <c:v>2.7311781999999969E-5</c:v>
                </c:pt>
                <c:pt idx="315">
                  <c:v>2.7534781999999993E-5</c:v>
                </c:pt>
                <c:pt idx="316">
                  <c:v>2.7458569000000004E-5</c:v>
                </c:pt>
                <c:pt idx="317">
                  <c:v>2.7530217000000013E-5</c:v>
                </c:pt>
                <c:pt idx="318">
                  <c:v>2.7534215999999995E-5</c:v>
                </c:pt>
                <c:pt idx="319">
                  <c:v>2.7514299999999971E-5</c:v>
                </c:pt>
                <c:pt idx="320">
                  <c:v>2.7635456000000023E-5</c:v>
                </c:pt>
                <c:pt idx="321">
                  <c:v>2.7625784000000056E-5</c:v>
                </c:pt>
                <c:pt idx="322">
                  <c:v>2.7627520000000028E-5</c:v>
                </c:pt>
                <c:pt idx="323">
                  <c:v>2.7775993000000024E-5</c:v>
                </c:pt>
                <c:pt idx="324">
                  <c:v>2.772536900000003E-5</c:v>
                </c:pt>
                <c:pt idx="325">
                  <c:v>2.7706597000000039E-5</c:v>
                </c:pt>
                <c:pt idx="326">
                  <c:v>2.7705454000000039E-5</c:v>
                </c:pt>
                <c:pt idx="327">
                  <c:v>2.7718526000000027E-5</c:v>
                </c:pt>
                <c:pt idx="328">
                  <c:v>2.7730479000000001E-5</c:v>
                </c:pt>
                <c:pt idx="329">
                  <c:v>2.7549571000000009E-5</c:v>
                </c:pt>
                <c:pt idx="330">
                  <c:v>2.7642318000000001E-5</c:v>
                </c:pt>
                <c:pt idx="331">
                  <c:v>2.7569479999999979E-5</c:v>
                </c:pt>
                <c:pt idx="332">
                  <c:v>2.7339653999999948E-5</c:v>
                </c:pt>
                <c:pt idx="333">
                  <c:v>2.7434072999999964E-5</c:v>
                </c:pt>
                <c:pt idx="334">
                  <c:v>2.7533645000000013E-5</c:v>
                </c:pt>
                <c:pt idx="335">
                  <c:v>2.7963720000000033E-5</c:v>
                </c:pt>
                <c:pt idx="336">
                  <c:v>2.8061533999999961E-5</c:v>
                </c:pt>
                <c:pt idx="337">
                  <c:v>2.8222555999999945E-5</c:v>
                </c:pt>
                <c:pt idx="338">
                  <c:v>2.8365369999999955E-5</c:v>
                </c:pt>
                <c:pt idx="339">
                  <c:v>2.8490487999999954E-5</c:v>
                </c:pt>
                <c:pt idx="340">
                  <c:v>2.8501319999999877E-5</c:v>
                </c:pt>
                <c:pt idx="341">
                  <c:v>2.8619636999999974E-5</c:v>
                </c:pt>
                <c:pt idx="342">
                  <c:v>2.8599197999999956E-5</c:v>
                </c:pt>
                <c:pt idx="343">
                  <c:v>2.8858585999999976E-5</c:v>
                </c:pt>
                <c:pt idx="344">
                  <c:v>2.8918900999999988E-5</c:v>
                </c:pt>
                <c:pt idx="345">
                  <c:v>2.893082000000004E-5</c:v>
                </c:pt>
                <c:pt idx="346">
                  <c:v>2.9067369000000035E-5</c:v>
                </c:pt>
                <c:pt idx="347">
                  <c:v>2.9065114000000077E-5</c:v>
                </c:pt>
                <c:pt idx="348">
                  <c:v>2.9230085000000104E-5</c:v>
                </c:pt>
                <c:pt idx="349">
                  <c:v>2.9429210000000166E-5</c:v>
                </c:pt>
                <c:pt idx="350">
                  <c:v>2.95611770000001E-5</c:v>
                </c:pt>
                <c:pt idx="351">
                  <c:v>2.9737523000000113E-5</c:v>
                </c:pt>
                <c:pt idx="352">
                  <c:v>2.9775064000000112E-5</c:v>
                </c:pt>
                <c:pt idx="353">
                  <c:v>2.9875199000000111E-5</c:v>
                </c:pt>
                <c:pt idx="354">
                  <c:v>2.9947439000000089E-5</c:v>
                </c:pt>
                <c:pt idx="355">
                  <c:v>3.0173297000000051E-5</c:v>
                </c:pt>
                <c:pt idx="356">
                  <c:v>3.0129502000000084E-5</c:v>
                </c:pt>
                <c:pt idx="357">
                  <c:v>3.0211394000000034E-5</c:v>
                </c:pt>
                <c:pt idx="358">
                  <c:v>3.025521500000008E-5</c:v>
                </c:pt>
                <c:pt idx="359">
                  <c:v>3.0330313000000114E-5</c:v>
                </c:pt>
                <c:pt idx="360">
                  <c:v>3.0225627000000039E-5</c:v>
                </c:pt>
                <c:pt idx="361">
                  <c:v>3.029390500000009E-5</c:v>
                </c:pt>
                <c:pt idx="362">
                  <c:v>3.0361011000000071E-5</c:v>
                </c:pt>
                <c:pt idx="363">
                  <c:v>3.044807000000011E-5</c:v>
                </c:pt>
                <c:pt idx="364">
                  <c:v>3.0506677000000109E-5</c:v>
                </c:pt>
                <c:pt idx="365">
                  <c:v>3.0496425000000132E-5</c:v>
                </c:pt>
                <c:pt idx="366">
                  <c:v>3.0492429000000131E-5</c:v>
                </c:pt>
                <c:pt idx="367">
                  <c:v>3.0545343000000134E-5</c:v>
                </c:pt>
                <c:pt idx="368">
                  <c:v>3.0741607000000173E-5</c:v>
                </c:pt>
                <c:pt idx="369">
                  <c:v>3.0818405000000227E-5</c:v>
                </c:pt>
                <c:pt idx="370">
                  <c:v>3.086564800000022E-5</c:v>
                </c:pt>
                <c:pt idx="371">
                  <c:v>3.084968900000019E-5</c:v>
                </c:pt>
                <c:pt idx="372">
                  <c:v>3.1052780000000258E-5</c:v>
                </c:pt>
                <c:pt idx="373">
                  <c:v>3.1092600000000225E-5</c:v>
                </c:pt>
                <c:pt idx="374">
                  <c:v>3.1337807000000219E-5</c:v>
                </c:pt>
                <c:pt idx="375">
                  <c:v>3.1441891000000132E-5</c:v>
                </c:pt>
                <c:pt idx="376">
                  <c:v>3.1506188000000089E-5</c:v>
                </c:pt>
                <c:pt idx="377">
                  <c:v>3.1712718000000083E-5</c:v>
                </c:pt>
                <c:pt idx="378">
                  <c:v>3.1725760000000065E-5</c:v>
                </c:pt>
                <c:pt idx="379">
                  <c:v>3.1809409000000012E-5</c:v>
                </c:pt>
                <c:pt idx="380">
                  <c:v>3.2006250999999957E-5</c:v>
                </c:pt>
                <c:pt idx="381">
                  <c:v>3.2096724000000006E-5</c:v>
                </c:pt>
                <c:pt idx="382">
                  <c:v>3.2250882000000024E-5</c:v>
                </c:pt>
                <c:pt idx="383">
                  <c:v>3.2270775000000008E-5</c:v>
                </c:pt>
                <c:pt idx="384">
                  <c:v>3.2344182000000059E-5</c:v>
                </c:pt>
                <c:pt idx="385">
                  <c:v>3.2440343000000081E-5</c:v>
                </c:pt>
                <c:pt idx="386">
                  <c:v>3.251654100000008E-5</c:v>
                </c:pt>
                <c:pt idx="387">
                  <c:v>3.2628022000000163E-5</c:v>
                </c:pt>
                <c:pt idx="388">
                  <c:v>3.2847631000000127E-5</c:v>
                </c:pt>
                <c:pt idx="389">
                  <c:v>3.2938674000000074E-5</c:v>
                </c:pt>
                <c:pt idx="390">
                  <c:v>3.296707900000015E-5</c:v>
                </c:pt>
                <c:pt idx="391">
                  <c:v>3.3113872000000127E-5</c:v>
                </c:pt>
                <c:pt idx="392">
                  <c:v>3.3104201000000112E-5</c:v>
                </c:pt>
                <c:pt idx="393">
                  <c:v>3.3303885000000105E-5</c:v>
                </c:pt>
                <c:pt idx="394">
                  <c:v>3.34313020000001E-5</c:v>
                </c:pt>
                <c:pt idx="395">
                  <c:v>3.3450073000000067E-5</c:v>
                </c:pt>
                <c:pt idx="396">
                  <c:v>3.3501870000000044E-5</c:v>
                </c:pt>
                <c:pt idx="397">
                  <c:v>3.3495036000000023E-5</c:v>
                </c:pt>
                <c:pt idx="398">
                  <c:v>3.3442122000000044E-5</c:v>
                </c:pt>
                <c:pt idx="399">
                  <c:v>3.349558100000002E-5</c:v>
                </c:pt>
                <c:pt idx="400">
                  <c:v>3.3670236E-5</c:v>
                </c:pt>
                <c:pt idx="401">
                  <c:v>3.3657718999999959E-5</c:v>
                </c:pt>
                <c:pt idx="402">
                  <c:v>3.3705521999999978E-5</c:v>
                </c:pt>
                <c:pt idx="403">
                  <c:v>3.3760130999999966E-5</c:v>
                </c:pt>
                <c:pt idx="404">
                  <c:v>3.3737391999999984E-5</c:v>
                </c:pt>
                <c:pt idx="405">
                  <c:v>3.403265499999996E-5</c:v>
                </c:pt>
                <c:pt idx="406">
                  <c:v>3.4067342999999901E-5</c:v>
                </c:pt>
                <c:pt idx="407">
                  <c:v>3.4040578999999868E-5</c:v>
                </c:pt>
                <c:pt idx="408">
                  <c:v>3.4146414999999963E-5</c:v>
                </c:pt>
                <c:pt idx="409">
                  <c:v>3.4105469999999917E-5</c:v>
                </c:pt>
                <c:pt idx="410">
                  <c:v>3.4125361999999912E-5</c:v>
                </c:pt>
                <c:pt idx="411">
                  <c:v>3.4310811999999888E-5</c:v>
                </c:pt>
                <c:pt idx="412">
                  <c:v>3.4280116999999916E-5</c:v>
                </c:pt>
                <c:pt idx="413">
                  <c:v>3.4443931999999937E-5</c:v>
                </c:pt>
                <c:pt idx="414">
                  <c:v>3.4445071999999868E-5</c:v>
                </c:pt>
                <c:pt idx="415">
                  <c:v>3.4556015999999935E-5</c:v>
                </c:pt>
                <c:pt idx="416">
                  <c:v>3.4535536999999942E-5</c:v>
                </c:pt>
                <c:pt idx="417">
                  <c:v>3.4760241999999893E-5</c:v>
                </c:pt>
                <c:pt idx="418">
                  <c:v>3.4802341999999904E-5</c:v>
                </c:pt>
                <c:pt idx="419">
                  <c:v>3.4814253999999882E-5</c:v>
                </c:pt>
                <c:pt idx="420">
                  <c:v>3.4980957000000012E-5</c:v>
                </c:pt>
                <c:pt idx="421">
                  <c:v>3.4971292999999976E-5</c:v>
                </c:pt>
                <c:pt idx="422">
                  <c:v>3.4942256999999988E-5</c:v>
                </c:pt>
                <c:pt idx="423">
                  <c:v>3.486547900000003E-5</c:v>
                </c:pt>
                <c:pt idx="424">
                  <c:v>3.5047488999999955E-5</c:v>
                </c:pt>
                <c:pt idx="425">
                  <c:v>3.5141391000000018E-5</c:v>
                </c:pt>
                <c:pt idx="426">
                  <c:v>3.5147099000000052E-5</c:v>
                </c:pt>
                <c:pt idx="427">
                  <c:v>3.5149378000000047E-5</c:v>
                </c:pt>
                <c:pt idx="428">
                  <c:v>3.5147118000000051E-5</c:v>
                </c:pt>
                <c:pt idx="429">
                  <c:v>3.5227859000000044E-5</c:v>
                </c:pt>
                <c:pt idx="430">
                  <c:v>3.5298983000000056E-5</c:v>
                </c:pt>
                <c:pt idx="431">
                  <c:v>3.5372928000000093E-5</c:v>
                </c:pt>
                <c:pt idx="432">
                  <c:v>3.5363273000000122E-5</c:v>
                </c:pt>
                <c:pt idx="433">
                  <c:v>3.539111900000006E-5</c:v>
                </c:pt>
                <c:pt idx="434">
                  <c:v>3.5360983000000077E-5</c:v>
                </c:pt>
                <c:pt idx="435">
                  <c:v>3.5331381000000108E-5</c:v>
                </c:pt>
                <c:pt idx="436">
                  <c:v>3.5421277000000084E-5</c:v>
                </c:pt>
                <c:pt idx="437">
                  <c:v>3.5324579999999982E-5</c:v>
                </c:pt>
                <c:pt idx="438">
                  <c:v>3.5321181000000005E-5</c:v>
                </c:pt>
                <c:pt idx="439">
                  <c:v>3.5312630000000088E-5</c:v>
                </c:pt>
                <c:pt idx="440">
                  <c:v>3.5329126000000052E-5</c:v>
                </c:pt>
                <c:pt idx="441">
                  <c:v>3.5144237000000023E-5</c:v>
                </c:pt>
                <c:pt idx="442">
                  <c:v>3.5194854000000059E-5</c:v>
                </c:pt>
                <c:pt idx="443">
                  <c:v>3.5215926000000055E-5</c:v>
                </c:pt>
                <c:pt idx="444">
                  <c:v>3.5370645000000081E-5</c:v>
                </c:pt>
                <c:pt idx="445">
                  <c:v>3.5406475000000067E-5</c:v>
                </c:pt>
                <c:pt idx="446">
                  <c:v>3.5365560000000132E-5</c:v>
                </c:pt>
                <c:pt idx="447">
                  <c:v>3.5582257000000104E-5</c:v>
                </c:pt>
                <c:pt idx="448">
                  <c:v>3.5822939000000161E-5</c:v>
                </c:pt>
                <c:pt idx="449">
                  <c:v>3.5968008000000116E-5</c:v>
                </c:pt>
                <c:pt idx="450">
                  <c:v>3.6193842000000156E-5</c:v>
                </c:pt>
                <c:pt idx="451">
                  <c:v>3.6301933000000226E-5</c:v>
                </c:pt>
                <c:pt idx="452">
                  <c:v>3.6364507000000169E-5</c:v>
                </c:pt>
                <c:pt idx="453">
                  <c:v>3.6576147000000229E-5</c:v>
                </c:pt>
                <c:pt idx="454">
                  <c:v>3.6616524000000213E-5</c:v>
                </c:pt>
                <c:pt idx="455">
                  <c:v>3.6762712000000168E-5</c:v>
                </c:pt>
                <c:pt idx="456">
                  <c:v>3.684068900000016E-5</c:v>
                </c:pt>
                <c:pt idx="457">
                  <c:v>3.6996547000000121E-5</c:v>
                </c:pt>
                <c:pt idx="458">
                  <c:v>3.7039791000000101E-5</c:v>
                </c:pt>
                <c:pt idx="459">
                  <c:v>3.7109183000000095E-5</c:v>
                </c:pt>
                <c:pt idx="460">
                  <c:v>3.7208167000000017E-5</c:v>
                </c:pt>
                <c:pt idx="461">
                  <c:v>3.752501599999994E-5</c:v>
                </c:pt>
                <c:pt idx="462">
                  <c:v>3.752901099999984E-5</c:v>
                </c:pt>
                <c:pt idx="463">
                  <c:v>3.7615477999999769E-5</c:v>
                </c:pt>
                <c:pt idx="464">
                  <c:v>3.7673524999999803E-5</c:v>
                </c:pt>
                <c:pt idx="465">
                  <c:v>3.7760556999999778E-5</c:v>
                </c:pt>
                <c:pt idx="466">
                  <c:v>3.8032488999999724E-5</c:v>
                </c:pt>
                <c:pt idx="467">
                  <c:v>3.7973324999999695E-5</c:v>
                </c:pt>
                <c:pt idx="468">
                  <c:v>3.8034184999999676E-5</c:v>
                </c:pt>
                <c:pt idx="469">
                  <c:v>3.8318079999999675E-5</c:v>
                </c:pt>
                <c:pt idx="470">
                  <c:v>3.8182094999999608E-5</c:v>
                </c:pt>
                <c:pt idx="471">
                  <c:v>3.8258340999999612E-5</c:v>
                </c:pt>
                <c:pt idx="472">
                  <c:v>3.8224794999999668E-5</c:v>
                </c:pt>
                <c:pt idx="473">
                  <c:v>3.8365265999999651E-5</c:v>
                </c:pt>
                <c:pt idx="474">
                  <c:v>3.8599668999999672E-5</c:v>
                </c:pt>
                <c:pt idx="475">
                  <c:v>3.8652585999999707E-5</c:v>
                </c:pt>
                <c:pt idx="476">
                  <c:v>3.8565520999999633E-5</c:v>
                </c:pt>
                <c:pt idx="477">
                  <c:v>3.8737913999999701E-5</c:v>
                </c:pt>
                <c:pt idx="478">
                  <c:v>3.8549583999999679E-5</c:v>
                </c:pt>
                <c:pt idx="479">
                  <c:v>3.8799901999999735E-5</c:v>
                </c:pt>
                <c:pt idx="480">
                  <c:v>3.8806726999999806E-5</c:v>
                </c:pt>
                <c:pt idx="481">
                  <c:v>3.8976263999999732E-5</c:v>
                </c:pt>
                <c:pt idx="482">
                  <c:v>3.9069016999999798E-5</c:v>
                </c:pt>
                <c:pt idx="483">
                  <c:v>3.9166858999999851E-5</c:v>
                </c:pt>
                <c:pt idx="484">
                  <c:v>3.9158884999999852E-5</c:v>
                </c:pt>
                <c:pt idx="485">
                  <c:v>3.93420429999999E-5</c:v>
                </c:pt>
                <c:pt idx="486">
                  <c:v>3.9559972999999946E-5</c:v>
                </c:pt>
                <c:pt idx="487">
                  <c:v>3.9727778000000077E-5</c:v>
                </c:pt>
                <c:pt idx="488">
                  <c:v>3.9879677000000001E-5</c:v>
                </c:pt>
                <c:pt idx="489">
                  <c:v>3.9863748000000075E-5</c:v>
                </c:pt>
                <c:pt idx="490">
                  <c:v>3.9960448000000118E-5</c:v>
                </c:pt>
                <c:pt idx="491">
                  <c:v>4.0174373000000182E-5</c:v>
                </c:pt>
                <c:pt idx="492">
                  <c:v>4.0195407000000085E-5</c:v>
                </c:pt>
                <c:pt idx="493">
                  <c:v>4.0265389000000148E-5</c:v>
                </c:pt>
                <c:pt idx="494">
                  <c:v>4.0390556000000134E-5</c:v>
                </c:pt>
                <c:pt idx="495">
                  <c:v>4.0442291000000182E-5</c:v>
                </c:pt>
                <c:pt idx="496">
                  <c:v>4.0446264000000116E-5</c:v>
                </c:pt>
                <c:pt idx="497">
                  <c:v>4.074154200000012E-5</c:v>
                </c:pt>
                <c:pt idx="498">
                  <c:v>4.0644833000000038E-5</c:v>
                </c:pt>
                <c:pt idx="499">
                  <c:v>4.0848504000000059E-5</c:v>
                </c:pt>
                <c:pt idx="500">
                  <c:v>4.0875791000000022E-5</c:v>
                </c:pt>
                <c:pt idx="501">
                  <c:v>4.0915600999999974E-5</c:v>
                </c:pt>
                <c:pt idx="502">
                  <c:v>4.1073180999999898E-5</c:v>
                </c:pt>
                <c:pt idx="503">
                  <c:v>4.106238899999987E-5</c:v>
                </c:pt>
                <c:pt idx="504">
                  <c:v>4.1119854999999867E-5</c:v>
                </c:pt>
                <c:pt idx="505">
                  <c:v>4.1256938999999757E-5</c:v>
                </c:pt>
                <c:pt idx="506">
                  <c:v>4.1287663999999847E-5</c:v>
                </c:pt>
                <c:pt idx="507">
                  <c:v>4.1389494999999723E-5</c:v>
                </c:pt>
                <c:pt idx="508">
                  <c:v>4.1496446999999668E-5</c:v>
                </c:pt>
                <c:pt idx="509">
                  <c:v>4.1487913999999693E-5</c:v>
                </c:pt>
                <c:pt idx="510">
                  <c:v>4.1573818999999719E-5</c:v>
                </c:pt>
                <c:pt idx="511">
                  <c:v>4.1599983999999693E-5</c:v>
                </c:pt>
                <c:pt idx="512">
                  <c:v>4.1709217999999695E-5</c:v>
                </c:pt>
                <c:pt idx="513">
                  <c:v>4.1709216999999658E-5</c:v>
                </c:pt>
                <c:pt idx="514">
                  <c:v>4.1835513999999696E-5</c:v>
                </c:pt>
                <c:pt idx="515">
                  <c:v>4.1775778999999678E-5</c:v>
                </c:pt>
                <c:pt idx="516">
                  <c:v>4.1718899999999618E-5</c:v>
                </c:pt>
                <c:pt idx="517">
                  <c:v>4.1820170999999631E-5</c:v>
                </c:pt>
                <c:pt idx="518">
                  <c:v>4.1993662999999637E-5</c:v>
                </c:pt>
                <c:pt idx="519">
                  <c:v>4.1977720999999695E-5</c:v>
                </c:pt>
                <c:pt idx="520">
                  <c:v>4.1987988999999683E-5</c:v>
                </c:pt>
                <c:pt idx="521">
                  <c:v>4.2139886999999719E-5</c:v>
                </c:pt>
                <c:pt idx="522">
                  <c:v>4.2232013999999739E-5</c:v>
                </c:pt>
                <c:pt idx="523">
                  <c:v>4.2161483999999711E-5</c:v>
                </c:pt>
                <c:pt idx="524">
                  <c:v>4.230825899999976E-5</c:v>
                </c:pt>
                <c:pt idx="525">
                  <c:v>4.2494263999999857E-5</c:v>
                </c:pt>
                <c:pt idx="526">
                  <c:v>4.2428302999999793E-5</c:v>
                </c:pt>
                <c:pt idx="527">
                  <c:v>4.2513624999999811E-5</c:v>
                </c:pt>
                <c:pt idx="528">
                  <c:v>4.2564240999999899E-5</c:v>
                </c:pt>
                <c:pt idx="529">
                  <c:v>4.2652993999999949E-5</c:v>
                </c:pt>
                <c:pt idx="530">
                  <c:v>4.2829366000000048E-5</c:v>
                </c:pt>
                <c:pt idx="531">
                  <c:v>4.2794090000000017E-5</c:v>
                </c:pt>
                <c:pt idx="532">
                  <c:v>4.2817415000000063E-5</c:v>
                </c:pt>
                <c:pt idx="533">
                  <c:v>4.2886262000000067E-5</c:v>
                </c:pt>
                <c:pt idx="534">
                  <c:v>4.3095017000000095E-5</c:v>
                </c:pt>
                <c:pt idx="535">
                  <c:v>4.3095007000000101E-5</c:v>
                </c:pt>
                <c:pt idx="536">
                  <c:v>4.3159316000000192E-5</c:v>
                </c:pt>
                <c:pt idx="537">
                  <c:v>4.3179813000000107E-5</c:v>
                </c:pt>
                <c:pt idx="538">
                  <c:v>4.3218488000000115E-5</c:v>
                </c:pt>
                <c:pt idx="539">
                  <c:v>4.3332824000000215E-5</c:v>
                </c:pt>
                <c:pt idx="540">
                  <c:v>4.3314608000000226E-5</c:v>
                </c:pt>
                <c:pt idx="541">
                  <c:v>4.3472171000000279E-5</c:v>
                </c:pt>
                <c:pt idx="542">
                  <c:v>4.3442590000000267E-5</c:v>
                </c:pt>
                <c:pt idx="543">
                  <c:v>4.3535354000000194E-5</c:v>
                </c:pt>
                <c:pt idx="544">
                  <c:v>4.355238900000022E-5</c:v>
                </c:pt>
                <c:pt idx="545">
                  <c:v>4.3516558000000299E-5</c:v>
                </c:pt>
                <c:pt idx="546">
                  <c:v>4.3486434000000343E-5</c:v>
                </c:pt>
                <c:pt idx="547">
                  <c:v>4.3640599000000285E-5</c:v>
                </c:pt>
                <c:pt idx="548">
                  <c:v>4.3425537000000279E-5</c:v>
                </c:pt>
                <c:pt idx="549">
                  <c:v>4.3611036000000269E-5</c:v>
                </c:pt>
                <c:pt idx="550">
                  <c:v>4.3684959000000224E-5</c:v>
                </c:pt>
                <c:pt idx="551">
                  <c:v>4.3641705000000142E-5</c:v>
                </c:pt>
                <c:pt idx="552">
                  <c:v>4.3425571000000224E-5</c:v>
                </c:pt>
                <c:pt idx="553">
                  <c:v>4.3546743000000243E-5</c:v>
                </c:pt>
                <c:pt idx="554">
                  <c:v>4.3431831000000316E-5</c:v>
                </c:pt>
                <c:pt idx="555">
                  <c:v>4.3422694000000275E-5</c:v>
                </c:pt>
                <c:pt idx="556">
                  <c:v>4.3555243000000268E-5</c:v>
                </c:pt>
                <c:pt idx="557">
                  <c:v>4.364571600000029E-5</c:v>
                </c:pt>
                <c:pt idx="558">
                  <c:v>4.3794762000000311E-5</c:v>
                </c:pt>
                <c:pt idx="559">
                  <c:v>4.3801586000000331E-5</c:v>
                </c:pt>
                <c:pt idx="560">
                  <c:v>4.3907948000000344E-5</c:v>
                </c:pt>
                <c:pt idx="561">
                  <c:v>4.4156580000000212E-5</c:v>
                </c:pt>
                <c:pt idx="562">
                  <c:v>4.4268637000000237E-5</c:v>
                </c:pt>
                <c:pt idx="563">
                  <c:v>4.4318686000000212E-5</c:v>
                </c:pt>
                <c:pt idx="564">
                  <c:v>4.441087100000025E-5</c:v>
                </c:pt>
                <c:pt idx="565">
                  <c:v>4.4532054000000177E-5</c:v>
                </c:pt>
                <c:pt idx="566">
                  <c:v>4.4678789000000122E-5</c:v>
                </c:pt>
                <c:pt idx="567">
                  <c:v>4.4749331000000027E-5</c:v>
                </c:pt>
                <c:pt idx="568">
                  <c:v>4.4838662999999966E-5</c:v>
                </c:pt>
                <c:pt idx="569">
                  <c:v>4.4972937999999866E-5</c:v>
                </c:pt>
                <c:pt idx="570">
                  <c:v>4.5135044999999801E-5</c:v>
                </c:pt>
                <c:pt idx="571">
                  <c:v>4.5156664999999836E-5</c:v>
                </c:pt>
                <c:pt idx="572">
                  <c:v>4.5237471999999775E-5</c:v>
                </c:pt>
                <c:pt idx="573">
                  <c:v>4.581375199999975E-5</c:v>
                </c:pt>
                <c:pt idx="574">
                  <c:v>4.5607813999999735E-5</c:v>
                </c:pt>
                <c:pt idx="575">
                  <c:v>4.575231799999967E-5</c:v>
                </c:pt>
                <c:pt idx="576">
                  <c:v>4.582456199999974E-5</c:v>
                </c:pt>
                <c:pt idx="577">
                  <c:v>4.588145899999968E-5</c:v>
                </c:pt>
                <c:pt idx="578">
                  <c:v>4.5872912999999636E-5</c:v>
                </c:pt>
                <c:pt idx="579">
                  <c:v>4.5901344999999753E-5</c:v>
                </c:pt>
                <c:pt idx="580">
                  <c:v>4.6121533999999629E-5</c:v>
                </c:pt>
                <c:pt idx="581">
                  <c:v>4.6027068999999777E-5</c:v>
                </c:pt>
                <c:pt idx="582">
                  <c:v>4.627966199999981E-5</c:v>
                </c:pt>
                <c:pt idx="583">
                  <c:v>4.6190925999999773E-5</c:v>
                </c:pt>
                <c:pt idx="584">
                  <c:v>4.6333145999999822E-5</c:v>
                </c:pt>
                <c:pt idx="585">
                  <c:v>4.6297286999999891E-5</c:v>
                </c:pt>
                <c:pt idx="586">
                  <c:v>4.6453757999999821E-5</c:v>
                </c:pt>
                <c:pt idx="587">
                  <c:v>4.6610754999999866E-5</c:v>
                </c:pt>
                <c:pt idx="588">
                  <c:v>4.656981399999992E-5</c:v>
                </c:pt>
                <c:pt idx="589">
                  <c:v>4.6456024999999985E-5</c:v>
                </c:pt>
                <c:pt idx="590">
                  <c:v>4.6618726999999914E-5</c:v>
                </c:pt>
                <c:pt idx="591">
                  <c:v>4.6606204000000053E-5</c:v>
                </c:pt>
                <c:pt idx="592">
                  <c:v>4.6650001000000059E-5</c:v>
                </c:pt>
                <c:pt idx="593">
                  <c:v>4.6893493000000205E-5</c:v>
                </c:pt>
                <c:pt idx="594">
                  <c:v>4.6900882000000218E-5</c:v>
                </c:pt>
                <c:pt idx="595">
                  <c:v>4.6891247000000201E-5</c:v>
                </c:pt>
                <c:pt idx="596">
                  <c:v>4.707100300000029E-5</c:v>
                </c:pt>
                <c:pt idx="597">
                  <c:v>4.7100000000000338E-5</c:v>
                </c:pt>
                <c:pt idx="598">
                  <c:v>4.7263860000000417E-5</c:v>
                </c:pt>
                <c:pt idx="599">
                  <c:v>4.7409467000000451E-5</c:v>
                </c:pt>
                <c:pt idx="600">
                  <c:v>4.7489101000000415E-5</c:v>
                </c:pt>
                <c:pt idx="601">
                  <c:v>4.7612010000000445E-5</c:v>
                </c:pt>
                <c:pt idx="602">
                  <c:v>4.7747977000000469E-5</c:v>
                </c:pt>
                <c:pt idx="603">
                  <c:v>4.7824221000000345E-5</c:v>
                </c:pt>
                <c:pt idx="604">
                  <c:v>4.784125300000037E-5</c:v>
                </c:pt>
                <c:pt idx="605">
                  <c:v>4.8074493000000287E-5</c:v>
                </c:pt>
                <c:pt idx="606">
                  <c:v>4.8134812000000235E-5</c:v>
                </c:pt>
                <c:pt idx="607">
                  <c:v>4.8130841000000178E-5</c:v>
                </c:pt>
                <c:pt idx="608">
                  <c:v>4.8266231000000075E-5</c:v>
                </c:pt>
                <c:pt idx="609">
                  <c:v>4.8405600000000098E-5</c:v>
                </c:pt>
                <c:pt idx="610">
                  <c:v>4.8607549999999927E-5</c:v>
                </c:pt>
                <c:pt idx="611">
                  <c:v>4.8606978999999871E-5</c:v>
                </c:pt>
                <c:pt idx="612">
                  <c:v>4.8711103999999783E-5</c:v>
                </c:pt>
                <c:pt idx="613">
                  <c:v>4.8907373999999737E-5</c:v>
                </c:pt>
                <c:pt idx="614">
                  <c:v>4.8818612999999732E-5</c:v>
                </c:pt>
                <c:pt idx="615">
                  <c:v>4.9095685999999641E-5</c:v>
                </c:pt>
                <c:pt idx="616">
                  <c:v>4.9006339999999649E-5</c:v>
                </c:pt>
                <c:pt idx="617">
                  <c:v>4.9145700999999474E-5</c:v>
                </c:pt>
                <c:pt idx="618">
                  <c:v>4.919862699999952E-5</c:v>
                </c:pt>
                <c:pt idx="619">
                  <c:v>4.9455761999999469E-5</c:v>
                </c:pt>
                <c:pt idx="620">
                  <c:v>4.937727399999954E-5</c:v>
                </c:pt>
                <c:pt idx="621">
                  <c:v>4.9409107999999515E-5</c:v>
                </c:pt>
                <c:pt idx="622">
                  <c:v>4.9489316999999499E-5</c:v>
                </c:pt>
                <c:pt idx="623">
                  <c:v>4.9560455999999506E-5</c:v>
                </c:pt>
                <c:pt idx="624">
                  <c:v>4.9623596999999487E-5</c:v>
                </c:pt>
                <c:pt idx="625">
                  <c:v>4.9663389999999467E-5</c:v>
                </c:pt>
                <c:pt idx="626">
                  <c:v>4.9685037999999451E-5</c:v>
                </c:pt>
                <c:pt idx="627">
                  <c:v>4.9722589999999414E-5</c:v>
                </c:pt>
                <c:pt idx="628">
                  <c:v>4.96514769999995E-5</c:v>
                </c:pt>
                <c:pt idx="629">
                  <c:v>4.9718600999999456E-5</c:v>
                </c:pt>
                <c:pt idx="630">
                  <c:v>4.9920549999999466E-5</c:v>
                </c:pt>
                <c:pt idx="631">
                  <c:v>5.0089499999999535E-5</c:v>
                </c:pt>
                <c:pt idx="632">
                  <c:v>4.9986542999999557E-5</c:v>
                </c:pt>
                <c:pt idx="633">
                  <c:v>4.9997341999999544E-5</c:v>
                </c:pt>
                <c:pt idx="634">
                  <c:v>5.0083827999999552E-5</c:v>
                </c:pt>
                <c:pt idx="635">
                  <c:v>5.0155503999999657E-5</c:v>
                </c:pt>
                <c:pt idx="636">
                  <c:v>5.0493420999999693E-5</c:v>
                </c:pt>
                <c:pt idx="637">
                  <c:v>5.0596976999999858E-5</c:v>
                </c:pt>
                <c:pt idx="638">
                  <c:v>5.0608904999999827E-5</c:v>
                </c:pt>
                <c:pt idx="639">
                  <c:v>5.0633939999999843E-5</c:v>
                </c:pt>
                <c:pt idx="640">
                  <c:v>5.0528135999999783E-5</c:v>
                </c:pt>
                <c:pt idx="641">
                  <c:v>5.0768772999999899E-5</c:v>
                </c:pt>
                <c:pt idx="642">
                  <c:v>5.0735787000000001E-5</c:v>
                </c:pt>
                <c:pt idx="643">
                  <c:v>5.0790971000000023E-5</c:v>
                </c:pt>
                <c:pt idx="644">
                  <c:v>5.101167700000011E-5</c:v>
                </c:pt>
                <c:pt idx="645">
                  <c:v>5.0983800000000039E-5</c:v>
                </c:pt>
                <c:pt idx="646">
                  <c:v>5.1050953000000096E-5</c:v>
                </c:pt>
                <c:pt idx="647">
                  <c:v>5.099292000000004E-5</c:v>
                </c:pt>
                <c:pt idx="648">
                  <c:v>5.1159581000000182E-5</c:v>
                </c:pt>
                <c:pt idx="649">
                  <c:v>5.1197715000000129E-5</c:v>
                </c:pt>
                <c:pt idx="650">
                  <c:v>5.1279065000000203E-5</c:v>
                </c:pt>
                <c:pt idx="651">
                  <c:v>5.1234130000000217E-5</c:v>
                </c:pt>
                <c:pt idx="652">
                  <c:v>5.1209677000000172E-5</c:v>
                </c:pt>
                <c:pt idx="653">
                  <c:v>5.1266532000000239E-5</c:v>
                </c:pt>
                <c:pt idx="654">
                  <c:v>5.1397388000000289E-5</c:v>
                </c:pt>
                <c:pt idx="655">
                  <c:v>5.1418995000000281E-5</c:v>
                </c:pt>
                <c:pt idx="656">
                  <c:v>5.1487250000000197E-5</c:v>
                </c:pt>
                <c:pt idx="657">
                  <c:v>5.1497519000000201E-5</c:v>
                </c:pt>
                <c:pt idx="658">
                  <c:v>5.1455980000000212E-5</c:v>
                </c:pt>
                <c:pt idx="659">
                  <c:v>5.1428095000000267E-5</c:v>
                </c:pt>
                <c:pt idx="660">
                  <c:v>5.1330822000000264E-5</c:v>
                </c:pt>
                <c:pt idx="661">
                  <c:v>5.142357100000019E-5</c:v>
                </c:pt>
                <c:pt idx="662">
                  <c:v>5.1297290000000271E-5</c:v>
                </c:pt>
                <c:pt idx="663">
                  <c:v>5.1288160000000188E-5</c:v>
                </c:pt>
                <c:pt idx="664">
                  <c:v>5.1226157000000301E-5</c:v>
                </c:pt>
                <c:pt idx="665">
                  <c:v>5.1147065000000191E-5</c:v>
                </c:pt>
                <c:pt idx="666">
                  <c:v>5.1069704000000225E-5</c:v>
                </c:pt>
                <c:pt idx="667">
                  <c:v>5.1102697000000223E-5</c:v>
                </c:pt>
                <c:pt idx="668">
                  <c:v>5.1277359000000135E-5</c:v>
                </c:pt>
                <c:pt idx="669">
                  <c:v>5.1584543000000249E-5</c:v>
                </c:pt>
                <c:pt idx="670">
                  <c:v>5.1769444000000217E-5</c:v>
                </c:pt>
                <c:pt idx="671">
                  <c:v>5.1956614000000124E-5</c:v>
                </c:pt>
                <c:pt idx="672">
                  <c:v>5.2191547999999974E-5</c:v>
                </c:pt>
                <c:pt idx="673">
                  <c:v>5.2059019000000043E-5</c:v>
                </c:pt>
                <c:pt idx="674">
                  <c:v>5.2172209999999969E-5</c:v>
                </c:pt>
                <c:pt idx="675">
                  <c:v>5.2433911999999775E-5</c:v>
                </c:pt>
                <c:pt idx="676">
                  <c:v>5.2624479999999698E-5</c:v>
                </c:pt>
                <c:pt idx="677">
                  <c:v>5.2881615999999677E-5</c:v>
                </c:pt>
                <c:pt idx="678">
                  <c:v>5.2965248999999573E-5</c:v>
                </c:pt>
                <c:pt idx="679">
                  <c:v>5.3006786999999607E-5</c:v>
                </c:pt>
                <c:pt idx="680">
                  <c:v>5.3120559999999585E-5</c:v>
                </c:pt>
                <c:pt idx="681">
                  <c:v>5.3134756999999553E-5</c:v>
                </c:pt>
                <c:pt idx="682">
                  <c:v>5.3328202999999611E-5</c:v>
                </c:pt>
                <c:pt idx="683">
                  <c:v>5.3367465999999614E-5</c:v>
                </c:pt>
                <c:pt idx="684">
                  <c:v>5.3588746999999681E-5</c:v>
                </c:pt>
                <c:pt idx="685">
                  <c:v>5.371505899999974E-5</c:v>
                </c:pt>
                <c:pt idx="686">
                  <c:v>5.3802638999999728E-5</c:v>
                </c:pt>
                <c:pt idx="687">
                  <c:v>5.4045574999999893E-5</c:v>
                </c:pt>
                <c:pt idx="688">
                  <c:v>5.3902199999999858E-5</c:v>
                </c:pt>
                <c:pt idx="689">
                  <c:v>5.4056362999999944E-5</c:v>
                </c:pt>
                <c:pt idx="690">
                  <c:v>5.4200882999999958E-5</c:v>
                </c:pt>
                <c:pt idx="691">
                  <c:v>5.4199152000000064E-5</c:v>
                </c:pt>
                <c:pt idx="692">
                  <c:v>5.4249230000000086E-5</c:v>
                </c:pt>
                <c:pt idx="693">
                  <c:v>5.4352761000000148E-5</c:v>
                </c:pt>
                <c:pt idx="694">
                  <c:v>5.4260608000000077E-5</c:v>
                </c:pt>
                <c:pt idx="695">
                  <c:v>5.4549015000000146E-5</c:v>
                </c:pt>
                <c:pt idx="696">
                  <c:v>5.4656569000000227E-5</c:v>
                </c:pt>
                <c:pt idx="697">
                  <c:v>5.4562691000000299E-5</c:v>
                </c:pt>
                <c:pt idx="698">
                  <c:v>5.4625260000000302E-5</c:v>
                </c:pt>
                <c:pt idx="699">
                  <c:v>5.4620730000000297E-5</c:v>
                </c:pt>
                <c:pt idx="700">
                  <c:v>5.4573513000000241E-5</c:v>
                </c:pt>
                <c:pt idx="701">
                  <c:v>5.4672463000000272E-5</c:v>
                </c:pt>
                <c:pt idx="702">
                  <c:v>5.4890389000000354E-5</c:v>
                </c:pt>
                <c:pt idx="703">
                  <c:v>5.4895473000000301E-5</c:v>
                </c:pt>
                <c:pt idx="704">
                  <c:v>5.5195279000000406E-5</c:v>
                </c:pt>
                <c:pt idx="705">
                  <c:v>5.5042272000000369E-5</c:v>
                </c:pt>
                <c:pt idx="706">
                  <c:v>5.5087209000000449E-5</c:v>
                </c:pt>
                <c:pt idx="707">
                  <c:v>5.513213700000034E-5</c:v>
                </c:pt>
                <c:pt idx="708">
                  <c:v>5.5445593000000282E-5</c:v>
                </c:pt>
                <c:pt idx="709">
                  <c:v>5.5401791000000282E-5</c:v>
                </c:pt>
                <c:pt idx="710">
                  <c:v>5.5695913000000182E-5</c:v>
                </c:pt>
                <c:pt idx="711">
                  <c:v>5.5634471000000106E-5</c:v>
                </c:pt>
                <c:pt idx="712">
                  <c:v>5.577556600000009E-5</c:v>
                </c:pt>
                <c:pt idx="713">
                  <c:v>5.5921746000000003E-5</c:v>
                </c:pt>
                <c:pt idx="714">
                  <c:v>5.6030988999999928E-5</c:v>
                </c:pt>
                <c:pt idx="715">
                  <c:v>5.6142499999999871E-5</c:v>
                </c:pt>
                <c:pt idx="716">
                  <c:v>5.6326816999999767E-5</c:v>
                </c:pt>
                <c:pt idx="717">
                  <c:v>5.6342743999999762E-5</c:v>
                </c:pt>
                <c:pt idx="718">
                  <c:v>5.6412128999999737E-5</c:v>
                </c:pt>
                <c:pt idx="719">
                  <c:v>5.6465066999999653E-5</c:v>
                </c:pt>
                <c:pt idx="720">
                  <c:v>5.6701131999999538E-5</c:v>
                </c:pt>
                <c:pt idx="721">
                  <c:v>5.6822871999999652E-5</c:v>
                </c:pt>
                <c:pt idx="722">
                  <c:v>5.6800135999999712E-5</c:v>
                </c:pt>
                <c:pt idx="723">
                  <c:v>5.697137199999968E-5</c:v>
                </c:pt>
                <c:pt idx="724">
                  <c:v>5.707487799999972E-5</c:v>
                </c:pt>
                <c:pt idx="725">
                  <c:v>5.7141466999999666E-5</c:v>
                </c:pt>
                <c:pt idx="726">
                  <c:v>5.7165349999999752E-5</c:v>
                </c:pt>
                <c:pt idx="727">
                  <c:v>5.7400293999999834E-5</c:v>
                </c:pt>
                <c:pt idx="728">
                  <c:v>5.7433318999999841E-5</c:v>
                </c:pt>
                <c:pt idx="729">
                  <c:v>5.7392342999999953E-5</c:v>
                </c:pt>
                <c:pt idx="730">
                  <c:v>5.7399182999999937E-5</c:v>
                </c:pt>
                <c:pt idx="731">
                  <c:v>5.7442960999999965E-5</c:v>
                </c:pt>
                <c:pt idx="732">
                  <c:v>5.7527169999999944E-5</c:v>
                </c:pt>
                <c:pt idx="733">
                  <c:v>5.7912884000000049E-5</c:v>
                </c:pt>
                <c:pt idx="734">
                  <c:v>5.7640396000000116E-5</c:v>
                </c:pt>
                <c:pt idx="735">
                  <c:v>5.7674513000000217E-5</c:v>
                </c:pt>
                <c:pt idx="736">
                  <c:v>5.7882157000000226E-5</c:v>
                </c:pt>
                <c:pt idx="737">
                  <c:v>5.7720590000000132E-5</c:v>
                </c:pt>
                <c:pt idx="738">
                  <c:v>5.7775203000000092E-5</c:v>
                </c:pt>
                <c:pt idx="739">
                  <c:v>5.7815623000000344E-5</c:v>
                </c:pt>
                <c:pt idx="740">
                  <c:v>5.7915128000000272E-5</c:v>
                </c:pt>
                <c:pt idx="741">
                  <c:v>5.7895807000000293E-5</c:v>
                </c:pt>
                <c:pt idx="742">
                  <c:v>5.8039741000000323E-5</c:v>
                </c:pt>
                <c:pt idx="743">
                  <c:v>5.8121671000000451E-5</c:v>
                </c:pt>
                <c:pt idx="744">
                  <c:v>5.8201310000000409E-5</c:v>
                </c:pt>
                <c:pt idx="745">
                  <c:v>5.8172859000000299E-5</c:v>
                </c:pt>
                <c:pt idx="746">
                  <c:v>5.8526718000000467E-5</c:v>
                </c:pt>
                <c:pt idx="747">
                  <c:v>5.8434541000000457E-5</c:v>
                </c:pt>
                <c:pt idx="748">
                  <c:v>5.8582447000000507E-5</c:v>
                </c:pt>
                <c:pt idx="749">
                  <c:v>5.8519864000000417E-5</c:v>
                </c:pt>
                <c:pt idx="750">
                  <c:v>5.8662667000000521E-5</c:v>
                </c:pt>
                <c:pt idx="751">
                  <c:v>5.893520400000049E-5</c:v>
                </c:pt>
                <c:pt idx="752">
                  <c:v>5.8786108000000405E-5</c:v>
                </c:pt>
                <c:pt idx="753">
                  <c:v>5.8932878000000372E-5</c:v>
                </c:pt>
                <c:pt idx="754">
                  <c:v>5.898692000000037E-5</c:v>
                </c:pt>
                <c:pt idx="755">
                  <c:v>5.8937473000000328E-5</c:v>
                </c:pt>
                <c:pt idx="756">
                  <c:v>5.9140519000000386E-5</c:v>
                </c:pt>
                <c:pt idx="757">
                  <c:v>5.9175787000000401E-5</c:v>
                </c:pt>
                <c:pt idx="758">
                  <c:v>5.9139414000000362E-5</c:v>
                </c:pt>
                <c:pt idx="759">
                  <c:v>5.927535100000033E-5</c:v>
                </c:pt>
                <c:pt idx="760">
                  <c:v>5.94119040000002E-5</c:v>
                </c:pt>
                <c:pt idx="761">
                  <c:v>5.9431812000000212E-5</c:v>
                </c:pt>
                <c:pt idx="762">
                  <c:v>5.950293700000016E-5</c:v>
                </c:pt>
                <c:pt idx="763">
                  <c:v>5.9466529000000166E-5</c:v>
                </c:pt>
                <c:pt idx="764">
                  <c:v>5.9598509000000156E-5</c:v>
                </c:pt>
                <c:pt idx="765">
                  <c:v>5.9752112000000067E-5</c:v>
                </c:pt>
                <c:pt idx="766">
                  <c:v>5.9568898000000094E-5</c:v>
                </c:pt>
                <c:pt idx="767">
                  <c:v>6.0401754999999992E-5</c:v>
                </c:pt>
                <c:pt idx="768">
                  <c:v>6.398574500000005E-5</c:v>
                </c:pt>
                <c:pt idx="769">
                  <c:v>5.9665051000000046E-5</c:v>
                </c:pt>
                <c:pt idx="770">
                  <c:v>5.9736148000000044E-5</c:v>
                </c:pt>
                <c:pt idx="771">
                  <c:v>5.9715105000000062E-5</c:v>
                </c:pt>
                <c:pt idx="772">
                  <c:v>5.9696888000000035E-5</c:v>
                </c:pt>
                <c:pt idx="773">
                  <c:v>5.9626376000000057E-5</c:v>
                </c:pt>
                <c:pt idx="774">
                  <c:v>5.9759459000000045E-5</c:v>
                </c:pt>
                <c:pt idx="775">
                  <c:v>5.9555800000000091E-5</c:v>
                </c:pt>
                <c:pt idx="776">
                  <c:v>5.9601894000000081E-5</c:v>
                </c:pt>
                <c:pt idx="777">
                  <c:v>5.9686101000000061E-5</c:v>
                </c:pt>
                <c:pt idx="778">
                  <c:v>5.9687251000000006E-5</c:v>
                </c:pt>
                <c:pt idx="779">
                  <c:v>5.9722511999999975E-5</c:v>
                </c:pt>
                <c:pt idx="780">
                  <c:v>5.9921614999999953E-5</c:v>
                </c:pt>
                <c:pt idx="781">
                  <c:v>5.9994442999999858E-5</c:v>
                </c:pt>
                <c:pt idx="782">
                  <c:v>6.0098545999999722E-5</c:v>
                </c:pt>
                <c:pt idx="783">
                  <c:v>6.0183331999999679E-5</c:v>
                </c:pt>
                <c:pt idx="784">
                  <c:v>6.0332909999999675E-5</c:v>
                </c:pt>
                <c:pt idx="785">
                  <c:v>6.0447854999999557E-5</c:v>
                </c:pt>
                <c:pt idx="786">
                  <c:v>6.0468311999999713E-5</c:v>
                </c:pt>
                <c:pt idx="787">
                  <c:v>6.0786325999999623E-5</c:v>
                </c:pt>
                <c:pt idx="788">
                  <c:v>6.0838088999999681E-5</c:v>
                </c:pt>
                <c:pt idx="789">
                  <c:v>6.1187982999999673E-5</c:v>
                </c:pt>
                <c:pt idx="790">
                  <c:v>6.1220376999999795E-5</c:v>
                </c:pt>
                <c:pt idx="791">
                  <c:v>6.1338726999999861E-5</c:v>
                </c:pt>
                <c:pt idx="792">
                  <c:v>6.1439431999999879E-5</c:v>
                </c:pt>
                <c:pt idx="793">
                  <c:v>6.1463301999999895E-5</c:v>
                </c:pt>
                <c:pt idx="794">
                  <c:v>6.1725555999999983E-5</c:v>
                </c:pt>
                <c:pt idx="795">
                  <c:v>6.181715900000005E-5</c:v>
                </c:pt>
                <c:pt idx="796">
                  <c:v>6.1861520000000114E-5</c:v>
                </c:pt>
                <c:pt idx="797">
                  <c:v>6.2103887000000208E-5</c:v>
                </c:pt>
                <c:pt idx="798">
                  <c:v>6.2027637000000295E-5</c:v>
                </c:pt>
                <c:pt idx="799">
                  <c:v>6.2045840000000323E-5</c:v>
                </c:pt>
                <c:pt idx="800">
                  <c:v>6.2255202000000297E-5</c:v>
                </c:pt>
                <c:pt idx="801">
                  <c:v>6.2304125000000251E-5</c:v>
                </c:pt>
                <c:pt idx="802">
                  <c:v>6.2365003000000466E-5</c:v>
                </c:pt>
                <c:pt idx="803">
                  <c:v>6.2393451000000296E-5</c:v>
                </c:pt>
                <c:pt idx="804">
                  <c:v>6.2544774000000298E-5</c:v>
                </c:pt>
                <c:pt idx="805">
                  <c:v>6.2570918000000336E-5</c:v>
                </c:pt>
                <c:pt idx="806">
                  <c:v>6.2551599000000308E-5</c:v>
                </c:pt>
                <c:pt idx="807">
                  <c:v>6.26255670000003E-5</c:v>
                </c:pt>
                <c:pt idx="808">
                  <c:v>6.2761496000000272E-5</c:v>
                </c:pt>
                <c:pt idx="809">
                  <c:v>6.2671604000000267E-5</c:v>
                </c:pt>
                <c:pt idx="810">
                  <c:v>6.2782001000000182E-5</c:v>
                </c:pt>
                <c:pt idx="811">
                  <c:v>6.2730783000000318E-5</c:v>
                </c:pt>
                <c:pt idx="812">
                  <c:v>6.2736477000000253E-5</c:v>
                </c:pt>
                <c:pt idx="813">
                  <c:v>6.2895758000000265E-5</c:v>
                </c:pt>
                <c:pt idx="814">
                  <c:v>6.2937886000000089E-5</c:v>
                </c:pt>
                <c:pt idx="815">
                  <c:v>6.3015246000000053E-5</c:v>
                </c:pt>
                <c:pt idx="816">
                  <c:v>6.3233138000000068E-5</c:v>
                </c:pt>
                <c:pt idx="817">
                  <c:v>6.3188162000000049E-5</c:v>
                </c:pt>
                <c:pt idx="818">
                  <c:v>6.3265546000000039E-5</c:v>
                </c:pt>
                <c:pt idx="819">
                  <c:v>6.347546799999993E-5</c:v>
                </c:pt>
                <c:pt idx="820">
                  <c:v>6.3625655999999738E-5</c:v>
                </c:pt>
                <c:pt idx="821">
                  <c:v>6.382421599999971E-5</c:v>
                </c:pt>
                <c:pt idx="822">
                  <c:v>6.391349199999967E-5</c:v>
                </c:pt>
                <c:pt idx="823">
                  <c:v>6.4162651999999631E-5</c:v>
                </c:pt>
                <c:pt idx="824">
                  <c:v>6.4027292999999495E-5</c:v>
                </c:pt>
                <c:pt idx="825">
                  <c:v>6.4429497999999504E-5</c:v>
                </c:pt>
                <c:pt idx="826">
                  <c:v>6.4536454999999517E-5</c:v>
                </c:pt>
                <c:pt idx="827">
                  <c:v>6.4717361999999567E-5</c:v>
                </c:pt>
                <c:pt idx="828">
                  <c:v>6.4833400999999489E-5</c:v>
                </c:pt>
                <c:pt idx="829">
                  <c:v>6.4809490999999538E-5</c:v>
                </c:pt>
                <c:pt idx="830">
                  <c:v>6.4994976999999682E-5</c:v>
                </c:pt>
                <c:pt idx="831">
                  <c:v>6.4925561999999739E-5</c:v>
                </c:pt>
                <c:pt idx="832">
                  <c:v>6.4998385999999654E-5</c:v>
                </c:pt>
                <c:pt idx="833">
                  <c:v>6.5194069999999828E-5</c:v>
                </c:pt>
                <c:pt idx="834">
                  <c:v>6.526290899999985E-5</c:v>
                </c:pt>
                <c:pt idx="835">
                  <c:v>6.5376698999999896E-5</c:v>
                </c:pt>
                <c:pt idx="836">
                  <c:v>6.5447219999999892E-5</c:v>
                </c:pt>
                <c:pt idx="837">
                  <c:v>6.5468304999999964E-5</c:v>
                </c:pt>
                <c:pt idx="838">
                  <c:v>6.5532563000000077E-5</c:v>
                </c:pt>
                <c:pt idx="839">
                  <c:v>6.5670240000000098E-5</c:v>
                </c:pt>
                <c:pt idx="840">
                  <c:v>6.5745890000000037E-5</c:v>
                </c:pt>
                <c:pt idx="841">
                  <c:v>6.5784598999999957E-5</c:v>
                </c:pt>
                <c:pt idx="842">
                  <c:v>6.5860217000000051E-5</c:v>
                </c:pt>
                <c:pt idx="843">
                  <c:v>6.5869908000000237E-5</c:v>
                </c:pt>
                <c:pt idx="844">
                  <c:v>6.5680472000000155E-5</c:v>
                </c:pt>
                <c:pt idx="845">
                  <c:v>6.5934775000000125E-5</c:v>
                </c:pt>
                <c:pt idx="846">
                  <c:v>6.5972885000000202E-5</c:v>
                </c:pt>
                <c:pt idx="847">
                  <c:v>6.5951849000000178E-5</c:v>
                </c:pt>
                <c:pt idx="848">
                  <c:v>6.5923412000000142E-5</c:v>
                </c:pt>
                <c:pt idx="849">
                  <c:v>6.6128740000000107E-5</c:v>
                </c:pt>
                <c:pt idx="850">
                  <c:v>6.6084373000000217E-5</c:v>
                </c:pt>
                <c:pt idx="851">
                  <c:v>6.6098063000000239E-5</c:v>
                </c:pt>
                <c:pt idx="852">
                  <c:v>6.6337561000000196E-5</c:v>
                </c:pt>
                <c:pt idx="853">
                  <c:v>6.6156051000000198E-5</c:v>
                </c:pt>
                <c:pt idx="854">
                  <c:v>6.6161759000000171E-5</c:v>
                </c:pt>
                <c:pt idx="855">
                  <c:v>6.6332429000000211E-5</c:v>
                </c:pt>
                <c:pt idx="856">
                  <c:v>6.6318202000000248E-5</c:v>
                </c:pt>
                <c:pt idx="857">
                  <c:v>6.6532667000000228E-5</c:v>
                </c:pt>
                <c:pt idx="858">
                  <c:v>6.6552016000000216E-5</c:v>
                </c:pt>
                <c:pt idx="859">
                  <c:v>6.6755124000000067E-5</c:v>
                </c:pt>
                <c:pt idx="860">
                  <c:v>6.6666940000000027E-5</c:v>
                </c:pt>
                <c:pt idx="861">
                  <c:v>6.6768752000000107E-5</c:v>
                </c:pt>
                <c:pt idx="862">
                  <c:v>6.6968435999999938E-5</c:v>
                </c:pt>
                <c:pt idx="863">
                  <c:v>6.6950238999999941E-5</c:v>
                </c:pt>
                <c:pt idx="864">
                  <c:v>6.7090188999999837E-5</c:v>
                </c:pt>
                <c:pt idx="865">
                  <c:v>6.726029799999987E-5</c:v>
                </c:pt>
                <c:pt idx="866">
                  <c:v>6.732171699999986E-5</c:v>
                </c:pt>
                <c:pt idx="867">
                  <c:v>6.7348450999999885E-5</c:v>
                </c:pt>
                <c:pt idx="868">
                  <c:v>6.7368370999999706E-5</c:v>
                </c:pt>
                <c:pt idx="869">
                  <c:v>6.7392831999999814E-5</c:v>
                </c:pt>
                <c:pt idx="870">
                  <c:v>6.7452562999999747E-5</c:v>
                </c:pt>
                <c:pt idx="871">
                  <c:v>6.7466229999999753E-5</c:v>
                </c:pt>
                <c:pt idx="872">
                  <c:v>6.7690934999999677E-5</c:v>
                </c:pt>
                <c:pt idx="873">
                  <c:v>6.7736428999999685E-5</c:v>
                </c:pt>
                <c:pt idx="874">
                  <c:v>6.774041799999967E-5</c:v>
                </c:pt>
                <c:pt idx="875">
                  <c:v>6.7766586999999648E-5</c:v>
                </c:pt>
                <c:pt idx="876">
                  <c:v>6.7764322999999655E-5</c:v>
                </c:pt>
                <c:pt idx="877">
                  <c:v>6.7964021999999724E-5</c:v>
                </c:pt>
                <c:pt idx="878">
                  <c:v>6.8081764999999682E-5</c:v>
                </c:pt>
                <c:pt idx="879">
                  <c:v>6.7982763999999794E-5</c:v>
                </c:pt>
                <c:pt idx="880">
                  <c:v>6.7927016999999771E-5</c:v>
                </c:pt>
                <c:pt idx="881">
                  <c:v>6.7924185999999699E-5</c:v>
                </c:pt>
                <c:pt idx="882">
                  <c:v>6.7855337999999632E-5</c:v>
                </c:pt>
                <c:pt idx="883">
                  <c:v>6.8055583999999548E-5</c:v>
                </c:pt>
                <c:pt idx="884">
                  <c:v>6.7808697999999812E-5</c:v>
                </c:pt>
                <c:pt idx="885">
                  <c:v>6.807550599999966E-5</c:v>
                </c:pt>
                <c:pt idx="886">
                  <c:v>6.7799586999999653E-5</c:v>
                </c:pt>
                <c:pt idx="887">
                  <c:v>6.7781378999999685E-5</c:v>
                </c:pt>
                <c:pt idx="888">
                  <c:v>6.7681280999999641E-5</c:v>
                </c:pt>
                <c:pt idx="889">
                  <c:v>6.7754644999999661E-5</c:v>
                </c:pt>
                <c:pt idx="890">
                  <c:v>6.782916699999973E-5</c:v>
                </c:pt>
                <c:pt idx="891">
                  <c:v>6.7987338999999646E-5</c:v>
                </c:pt>
                <c:pt idx="892">
                  <c:v>6.809312799999976E-5</c:v>
                </c:pt>
                <c:pt idx="893">
                  <c:v>6.8238758999999752E-5</c:v>
                </c:pt>
                <c:pt idx="894">
                  <c:v>6.8408303999999842E-5</c:v>
                </c:pt>
                <c:pt idx="895">
                  <c:v>6.8490205999999776E-5</c:v>
                </c:pt>
                <c:pt idx="896">
                  <c:v>6.8613106999999832E-5</c:v>
                </c:pt>
                <c:pt idx="897">
                  <c:v>6.8820211999999866E-5</c:v>
                </c:pt>
                <c:pt idx="898">
                  <c:v>6.8577251999999932E-5</c:v>
                </c:pt>
                <c:pt idx="899">
                  <c:v>6.8836653999999897E-5</c:v>
                </c:pt>
                <c:pt idx="900">
                  <c:v>6.896067899999992E-5</c:v>
                </c:pt>
                <c:pt idx="901">
                  <c:v>6.91598380000001E-5</c:v>
                </c:pt>
                <c:pt idx="902">
                  <c:v>6.9216110000000139E-5</c:v>
                </c:pt>
                <c:pt idx="903">
                  <c:v>6.9305441000000069E-5</c:v>
                </c:pt>
                <c:pt idx="904">
                  <c:v>6.9259370000000211E-5</c:v>
                </c:pt>
                <c:pt idx="905">
                  <c:v>6.9417481000000277E-5</c:v>
                </c:pt>
                <c:pt idx="906">
                  <c:v>6.9439693000000264E-5</c:v>
                </c:pt>
                <c:pt idx="907">
                  <c:v>6.9494296000000371E-5</c:v>
                </c:pt>
                <c:pt idx="908">
                  <c:v>6.9780484000000342E-5</c:v>
                </c:pt>
                <c:pt idx="909">
                  <c:v>6.9884005000000343E-5</c:v>
                </c:pt>
                <c:pt idx="910">
                  <c:v>6.9798104000000247E-5</c:v>
                </c:pt>
                <c:pt idx="911">
                  <c:v>7.0079755000000254E-5</c:v>
                </c:pt>
                <c:pt idx="912">
                  <c:v>7.0194047000000286E-5</c:v>
                </c:pt>
                <c:pt idx="913">
                  <c:v>7.0186059000000261E-5</c:v>
                </c:pt>
                <c:pt idx="914">
                  <c:v>7.0126917000000225E-5</c:v>
                </c:pt>
                <c:pt idx="915">
                  <c:v>7.0279399000000448E-5</c:v>
                </c:pt>
                <c:pt idx="916">
                  <c:v>7.0250913000000214E-5</c:v>
                </c:pt>
                <c:pt idx="917">
                  <c:v>7.0183789000000197E-5</c:v>
                </c:pt>
                <c:pt idx="918">
                  <c:v>7.0265717000000407E-5</c:v>
                </c:pt>
                <c:pt idx="919">
                  <c:v>7.0444344000000311E-5</c:v>
                </c:pt>
                <c:pt idx="920">
                  <c:v>7.0415359000000174E-5</c:v>
                </c:pt>
                <c:pt idx="921">
                  <c:v>7.0492718000000155E-5</c:v>
                </c:pt>
                <c:pt idx="922">
                  <c:v>7.0511490000000295E-5</c:v>
                </c:pt>
                <c:pt idx="923">
                  <c:v>7.051088900000027E-5</c:v>
                </c:pt>
                <c:pt idx="924">
                  <c:v>7.0629262000000191E-5</c:v>
                </c:pt>
                <c:pt idx="925">
                  <c:v>7.0568942000000267E-5</c:v>
                </c:pt>
                <c:pt idx="926">
                  <c:v>7.0769190000000175E-5</c:v>
                </c:pt>
                <c:pt idx="927">
                  <c:v>7.0769182000000235E-5</c:v>
                </c:pt>
                <c:pt idx="928">
                  <c:v>7.0836894000000084E-5</c:v>
                </c:pt>
                <c:pt idx="929">
                  <c:v>7.0987097000000131E-5</c:v>
                </c:pt>
                <c:pt idx="930">
                  <c:v>7.0875564000000065E-5</c:v>
                </c:pt>
                <c:pt idx="931">
                  <c:v>7.109914700000019E-5</c:v>
                </c:pt>
                <c:pt idx="932">
                  <c:v>7.1078084000000043E-5</c:v>
                </c:pt>
                <c:pt idx="933">
                  <c:v>7.1231707000000017E-5</c:v>
                </c:pt>
                <c:pt idx="934">
                  <c:v>7.1212351000000029E-5</c:v>
                </c:pt>
                <c:pt idx="935">
                  <c:v>7.1259595999999966E-5</c:v>
                </c:pt>
                <c:pt idx="936">
                  <c:v>7.1339787000000124E-5</c:v>
                </c:pt>
                <c:pt idx="937">
                  <c:v>7.163674800000005E-5</c:v>
                </c:pt>
                <c:pt idx="938">
                  <c:v>7.1704458000000071E-5</c:v>
                </c:pt>
                <c:pt idx="939">
                  <c:v>7.1688517999999945E-5</c:v>
                </c:pt>
                <c:pt idx="940">
                  <c:v>7.1784648000000015E-5</c:v>
                </c:pt>
                <c:pt idx="941">
                  <c:v>7.1751081999999996E-5</c:v>
                </c:pt>
                <c:pt idx="942">
                  <c:v>7.1929724000000124E-5</c:v>
                </c:pt>
                <c:pt idx="943">
                  <c:v>7.2034967000000102E-5</c:v>
                </c:pt>
                <c:pt idx="944">
                  <c:v>7.219822599999998E-5</c:v>
                </c:pt>
                <c:pt idx="945">
                  <c:v>7.219708600000009E-5</c:v>
                </c:pt>
                <c:pt idx="946">
                  <c:v>7.2210166000000111E-5</c:v>
                </c:pt>
                <c:pt idx="947">
                  <c:v>7.2488927000000309E-5</c:v>
                </c:pt>
                <c:pt idx="948">
                  <c:v>7.2335897000000161E-5</c:v>
                </c:pt>
                <c:pt idx="949">
                  <c:v>7.2402476000000187E-5</c:v>
                </c:pt>
                <c:pt idx="950">
                  <c:v>7.24821200000002E-5</c:v>
                </c:pt>
                <c:pt idx="951">
                  <c:v>7.2731290000000297E-5</c:v>
                </c:pt>
                <c:pt idx="952">
                  <c:v>7.2670419000000271E-5</c:v>
                </c:pt>
                <c:pt idx="953">
                  <c:v>7.2791598000000255E-5</c:v>
                </c:pt>
                <c:pt idx="954">
                  <c:v>7.2898539000000386E-5</c:v>
                </c:pt>
                <c:pt idx="955">
                  <c:v>7.2816623000000305E-5</c:v>
                </c:pt>
                <c:pt idx="956">
                  <c:v>7.2745500000000139E-5</c:v>
                </c:pt>
                <c:pt idx="957">
                  <c:v>7.2810366000000261E-5</c:v>
                </c:pt>
                <c:pt idx="958">
                  <c:v>7.2797844000000301E-5</c:v>
                </c:pt>
                <c:pt idx="959">
                  <c:v>7.3098193000000324E-5</c:v>
                </c:pt>
                <c:pt idx="960">
                  <c:v>7.2956583000000256E-5</c:v>
                </c:pt>
                <c:pt idx="961">
                  <c:v>7.2916744000000257E-5</c:v>
                </c:pt>
                <c:pt idx="962">
                  <c:v>7.2769393000000294E-5</c:v>
                </c:pt>
                <c:pt idx="963">
                  <c:v>7.2935529000000358E-5</c:v>
                </c:pt>
                <c:pt idx="964">
                  <c:v>7.2812078000000264E-5</c:v>
                </c:pt>
                <c:pt idx="965">
                  <c:v>7.2975343000000349E-5</c:v>
                </c:pt>
                <c:pt idx="966">
                  <c:v>7.3060679000000358E-5</c:v>
                </c:pt>
                <c:pt idx="967">
                  <c:v>7.3156242000000418E-5</c:v>
                </c:pt>
                <c:pt idx="968">
                  <c:v>7.312610400000047E-5</c:v>
                </c:pt>
                <c:pt idx="969">
                  <c:v>7.3049860000000424E-5</c:v>
                </c:pt>
                <c:pt idx="970">
                  <c:v>7.3146013000000308E-5</c:v>
                </c:pt>
                <c:pt idx="971">
                  <c:v>7.343272300000028E-5</c:v>
                </c:pt>
                <c:pt idx="972">
                  <c:v>7.3440109000000474E-5</c:v>
                </c:pt>
                <c:pt idx="973">
                  <c:v>7.3465137000000309E-5</c:v>
                </c:pt>
                <c:pt idx="974">
                  <c:v>7.3517480000000272E-5</c:v>
                </c:pt>
                <c:pt idx="975">
                  <c:v>7.3834367000000307E-5</c:v>
                </c:pt>
                <c:pt idx="976">
                  <c:v>7.3766099000000294E-5</c:v>
                </c:pt>
                <c:pt idx="977">
                  <c:v>7.3848007000000299E-5</c:v>
                </c:pt>
                <c:pt idx="978">
                  <c:v>7.3969751000000302E-5</c:v>
                </c:pt>
                <c:pt idx="979">
                  <c:v>7.3989079000000293E-5</c:v>
                </c:pt>
                <c:pt idx="980">
                  <c:v>7.3981725000000324E-5</c:v>
                </c:pt>
                <c:pt idx="981">
                  <c:v>7.4158074000000277E-5</c:v>
                </c:pt>
                <c:pt idx="982">
                  <c:v>7.4242825000000171E-5</c:v>
                </c:pt>
                <c:pt idx="983">
                  <c:v>7.4188213000000276E-5</c:v>
                </c:pt>
                <c:pt idx="984">
                  <c:v>7.4298039000000209E-5</c:v>
                </c:pt>
                <c:pt idx="985">
                  <c:v>7.4123341000000259E-5</c:v>
                </c:pt>
                <c:pt idx="986">
                  <c:v>7.4098332000000172E-5</c:v>
                </c:pt>
                <c:pt idx="987">
                  <c:v>7.4001051000000215E-5</c:v>
                </c:pt>
                <c:pt idx="988">
                  <c:v>7.4265002000000258E-5</c:v>
                </c:pt>
                <c:pt idx="989">
                  <c:v>7.4297457000000095E-5</c:v>
                </c:pt>
                <c:pt idx="990">
                  <c:v>7.4042590000000197E-5</c:v>
                </c:pt>
                <c:pt idx="991">
                  <c:v>7.4306544000000188E-5</c:v>
                </c:pt>
                <c:pt idx="992">
                  <c:v>7.4420871000000161E-5</c:v>
                </c:pt>
                <c:pt idx="993">
                  <c:v>7.4274672000000148E-5</c:v>
                </c:pt>
                <c:pt idx="994">
                  <c:v>7.4304277000000071E-5</c:v>
                </c:pt>
                <c:pt idx="995">
                  <c:v>7.4278688000000269E-5</c:v>
                </c:pt>
                <c:pt idx="996">
                  <c:v>7.4577341000000102E-5</c:v>
                </c:pt>
                <c:pt idx="997">
                  <c:v>7.442885700000018E-5</c:v>
                </c:pt>
                <c:pt idx="998">
                  <c:v>7.4396990000000094E-5</c:v>
                </c:pt>
                <c:pt idx="999">
                  <c:v>7.4433431000000064E-5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1-49AD-8964-66723353C113}"/>
            </c:ext>
          </c:extLst>
        </c:ser>
        <c:ser>
          <c:idx val="2"/>
          <c:order val="2"/>
          <c:tx>
            <c:strRef>
              <c:f>'Java Books'!$E$2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'Java Books'!$B$3:$B$1002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'Java Books'!$E$3:$E$1002</c:f>
              <c:numCache>
                <c:formatCode>General</c:formatCode>
                <c:ptCount val="1000"/>
                <c:pt idx="0">
                  <c:v>3.7415749999999952E-6</c:v>
                </c:pt>
                <c:pt idx="1">
                  <c:v>2.783017999999991E-6</c:v>
                </c:pt>
                <c:pt idx="2">
                  <c:v>4.4612169999999852E-6</c:v>
                </c:pt>
                <c:pt idx="3">
                  <c:v>5.1694759999999648E-6</c:v>
                </c:pt>
                <c:pt idx="4">
                  <c:v>5.6638579999999867E-6</c:v>
                </c:pt>
                <c:pt idx="5">
                  <c:v>5.8117569999999744E-6</c:v>
                </c:pt>
                <c:pt idx="6">
                  <c:v>6.3920439999999698E-6</c:v>
                </c:pt>
                <c:pt idx="7">
                  <c:v>6.7817279999999862E-6</c:v>
                </c:pt>
                <c:pt idx="8">
                  <c:v>7.1196389999999877E-6</c:v>
                </c:pt>
                <c:pt idx="9">
                  <c:v>8.1817559999999744E-6</c:v>
                </c:pt>
                <c:pt idx="10">
                  <c:v>7.492276999999988E-6</c:v>
                </c:pt>
                <c:pt idx="11">
                  <c:v>7.762472000000016E-6</c:v>
                </c:pt>
                <c:pt idx="12">
                  <c:v>8.0713990000000179E-6</c:v>
                </c:pt>
                <c:pt idx="13">
                  <c:v>9.4691319999999929E-6</c:v>
                </c:pt>
                <c:pt idx="14">
                  <c:v>9.491929000000021E-6</c:v>
                </c:pt>
                <c:pt idx="15">
                  <c:v>8.8314130000000157E-6</c:v>
                </c:pt>
                <c:pt idx="16">
                  <c:v>9.0698050000000147E-6</c:v>
                </c:pt>
                <c:pt idx="17">
                  <c:v>9.2069080000000001E-6</c:v>
                </c:pt>
                <c:pt idx="18">
                  <c:v>9.3109819999999647E-6</c:v>
                </c:pt>
                <c:pt idx="19">
                  <c:v>9.1995000000000023E-6</c:v>
                </c:pt>
                <c:pt idx="20">
                  <c:v>9.1488619999999974E-6</c:v>
                </c:pt>
                <c:pt idx="21">
                  <c:v>9.0766170000000003E-6</c:v>
                </c:pt>
                <c:pt idx="22">
                  <c:v>9.9157339999999766E-6</c:v>
                </c:pt>
                <c:pt idx="23">
                  <c:v>9.0822850000000119E-6</c:v>
                </c:pt>
                <c:pt idx="24">
                  <c:v>9.2444460000000237E-6</c:v>
                </c:pt>
                <c:pt idx="25">
                  <c:v>1.0069316999999998E-5</c:v>
                </c:pt>
                <c:pt idx="26">
                  <c:v>9.5425530000000192E-6</c:v>
                </c:pt>
                <c:pt idx="27">
                  <c:v>9.7774810000000276E-6</c:v>
                </c:pt>
                <c:pt idx="28">
                  <c:v>9.9458800000000197E-6</c:v>
                </c:pt>
                <c:pt idx="29">
                  <c:v>1.0065912000000026E-5</c:v>
                </c:pt>
                <c:pt idx="30">
                  <c:v>1.0228046000000027E-5</c:v>
                </c:pt>
                <c:pt idx="31">
                  <c:v>1.034638600000001E-5</c:v>
                </c:pt>
                <c:pt idx="32">
                  <c:v>1.0466391000000016E-5</c:v>
                </c:pt>
                <c:pt idx="33">
                  <c:v>1.0543769000000011E-5</c:v>
                </c:pt>
                <c:pt idx="34">
                  <c:v>1.0798088999999996E-5</c:v>
                </c:pt>
                <c:pt idx="35">
                  <c:v>1.1090490999999978E-5</c:v>
                </c:pt>
                <c:pt idx="36">
                  <c:v>1.1107539999999988E-5</c:v>
                </c:pt>
                <c:pt idx="37">
                  <c:v>1.1167299999999994E-5</c:v>
                </c:pt>
                <c:pt idx="38">
                  <c:v>1.1398246000000003E-5</c:v>
                </c:pt>
                <c:pt idx="39">
                  <c:v>1.1219038000000001E-5</c:v>
                </c:pt>
                <c:pt idx="40">
                  <c:v>1.1199137000000007E-5</c:v>
                </c:pt>
                <c:pt idx="41">
                  <c:v>1.123838800000001E-5</c:v>
                </c:pt>
                <c:pt idx="42">
                  <c:v>1.104667800000001E-5</c:v>
                </c:pt>
                <c:pt idx="43">
                  <c:v>1.1044954000000016E-5</c:v>
                </c:pt>
                <c:pt idx="44">
                  <c:v>1.1025055999999992E-5</c:v>
                </c:pt>
                <c:pt idx="45">
                  <c:v>1.1233268999999985E-5</c:v>
                </c:pt>
                <c:pt idx="46">
                  <c:v>1.1854521999999993E-5</c:v>
                </c:pt>
                <c:pt idx="47">
                  <c:v>1.1299293999999992E-5</c:v>
                </c:pt>
                <c:pt idx="48">
                  <c:v>1.1506892999999997E-5</c:v>
                </c:pt>
                <c:pt idx="49">
                  <c:v>1.1551865999999996E-5</c:v>
                </c:pt>
                <c:pt idx="50">
                  <c:v>1.2363075999999983E-5</c:v>
                </c:pt>
                <c:pt idx="51">
                  <c:v>1.1940419000000011E-5</c:v>
                </c:pt>
                <c:pt idx="52">
                  <c:v>1.2037697E-5</c:v>
                </c:pt>
                <c:pt idx="53">
                  <c:v>1.2840395000000006E-5</c:v>
                </c:pt>
                <c:pt idx="54">
                  <c:v>1.2280600000000006E-5</c:v>
                </c:pt>
                <c:pt idx="55">
                  <c:v>1.2442187000000026E-5</c:v>
                </c:pt>
                <c:pt idx="56">
                  <c:v>1.260146900000003E-5</c:v>
                </c:pt>
                <c:pt idx="57">
                  <c:v>1.2724329000000014E-5</c:v>
                </c:pt>
                <c:pt idx="58">
                  <c:v>1.2803984000000026E-5</c:v>
                </c:pt>
                <c:pt idx="59">
                  <c:v>1.2980333000000014E-5</c:v>
                </c:pt>
                <c:pt idx="60">
                  <c:v>1.3032654000000023E-5</c:v>
                </c:pt>
                <c:pt idx="61">
                  <c:v>1.3155576000000021E-5</c:v>
                </c:pt>
                <c:pt idx="62">
                  <c:v>1.3229501000000019E-5</c:v>
                </c:pt>
                <c:pt idx="63">
                  <c:v>1.3106610000000002E-5</c:v>
                </c:pt>
                <c:pt idx="64">
                  <c:v>1.3165204000000015E-5</c:v>
                </c:pt>
                <c:pt idx="65">
                  <c:v>1.3292078000000004E-5</c:v>
                </c:pt>
                <c:pt idx="66">
                  <c:v>1.7152019999999989E-5</c:v>
                </c:pt>
                <c:pt idx="67">
                  <c:v>1.3342709000000005E-5</c:v>
                </c:pt>
                <c:pt idx="68">
                  <c:v>1.353272800000003E-5</c:v>
                </c:pt>
                <c:pt idx="69">
                  <c:v>1.363569500000001E-5</c:v>
                </c:pt>
                <c:pt idx="70">
                  <c:v>1.3695398000000021E-5</c:v>
                </c:pt>
                <c:pt idx="71">
                  <c:v>1.4027654000000014E-5</c:v>
                </c:pt>
                <c:pt idx="72">
                  <c:v>1.4001482000000026E-5</c:v>
                </c:pt>
                <c:pt idx="73">
                  <c:v>1.4077704000000002E-5</c:v>
                </c:pt>
                <c:pt idx="74">
                  <c:v>1.4360457000000012E-5</c:v>
                </c:pt>
                <c:pt idx="75">
                  <c:v>1.518138000000001E-5</c:v>
                </c:pt>
                <c:pt idx="76">
                  <c:v>1.4448073000000038E-5</c:v>
                </c:pt>
                <c:pt idx="77">
                  <c:v>1.4440088000000047E-5</c:v>
                </c:pt>
                <c:pt idx="78">
                  <c:v>1.4666512000000022E-5</c:v>
                </c:pt>
                <c:pt idx="79">
                  <c:v>1.4613025000000031E-5</c:v>
                </c:pt>
                <c:pt idx="80">
                  <c:v>1.5206945000000039E-5</c:v>
                </c:pt>
                <c:pt idx="81">
                  <c:v>1.4578904000000018E-5</c:v>
                </c:pt>
                <c:pt idx="82">
                  <c:v>1.4368422000000006E-5</c:v>
                </c:pt>
                <c:pt idx="83">
                  <c:v>1.4165883000000003E-5</c:v>
                </c:pt>
                <c:pt idx="84">
                  <c:v>1.4208591E-5</c:v>
                </c:pt>
                <c:pt idx="85">
                  <c:v>1.4103322000000003E-5</c:v>
                </c:pt>
                <c:pt idx="86">
                  <c:v>1.3973032999999993E-5</c:v>
                </c:pt>
                <c:pt idx="87">
                  <c:v>1.4084558000000004E-5</c:v>
                </c:pt>
                <c:pt idx="88">
                  <c:v>1.382567299999999E-5</c:v>
                </c:pt>
                <c:pt idx="89">
                  <c:v>1.3914992000000013E-5</c:v>
                </c:pt>
                <c:pt idx="90">
                  <c:v>1.4025934000000022E-5</c:v>
                </c:pt>
                <c:pt idx="91">
                  <c:v>1.4178998000000002E-5</c:v>
                </c:pt>
                <c:pt idx="92">
                  <c:v>1.4060664000000018E-5</c:v>
                </c:pt>
                <c:pt idx="93">
                  <c:v>1.4177281000000009E-5</c:v>
                </c:pt>
                <c:pt idx="94">
                  <c:v>1.4229621000000048E-5</c:v>
                </c:pt>
                <c:pt idx="95">
                  <c:v>1.448218700000002E-5</c:v>
                </c:pt>
                <c:pt idx="96">
                  <c:v>1.4548167000000033E-5</c:v>
                </c:pt>
                <c:pt idx="97">
                  <c:v>1.4572087000000051E-5</c:v>
                </c:pt>
                <c:pt idx="98">
                  <c:v>1.4708601000000064E-5</c:v>
                </c:pt>
                <c:pt idx="99">
                  <c:v>1.4888389000000044E-5</c:v>
                </c:pt>
                <c:pt idx="100">
                  <c:v>1.5039684000000053E-5</c:v>
                </c:pt>
                <c:pt idx="101">
                  <c:v>1.5084091000000065E-5</c:v>
                </c:pt>
                <c:pt idx="102">
                  <c:v>1.5082391000000061E-5</c:v>
                </c:pt>
                <c:pt idx="103">
                  <c:v>1.5223480000000064E-5</c:v>
                </c:pt>
                <c:pt idx="104">
                  <c:v>1.5326438000000054E-5</c:v>
                </c:pt>
                <c:pt idx="105">
                  <c:v>1.543963500000006E-5</c:v>
                </c:pt>
                <c:pt idx="106">
                  <c:v>1.5507908000000078E-5</c:v>
                </c:pt>
                <c:pt idx="107">
                  <c:v>1.5514736000000075E-5</c:v>
                </c:pt>
                <c:pt idx="108">
                  <c:v>1.5809405000000056E-5</c:v>
                </c:pt>
                <c:pt idx="109">
                  <c:v>1.5825354000000068E-5</c:v>
                </c:pt>
                <c:pt idx="110">
                  <c:v>1.5791209000000088E-5</c:v>
                </c:pt>
                <c:pt idx="111">
                  <c:v>1.595221800000009E-5</c:v>
                </c:pt>
                <c:pt idx="112">
                  <c:v>1.6047785000000093E-5</c:v>
                </c:pt>
                <c:pt idx="113">
                  <c:v>1.6208217000000076E-5</c:v>
                </c:pt>
                <c:pt idx="114">
                  <c:v>1.706154000000008E-5</c:v>
                </c:pt>
                <c:pt idx="115">
                  <c:v>1.643747400000011E-5</c:v>
                </c:pt>
                <c:pt idx="116">
                  <c:v>1.645682300000012E-5</c:v>
                </c:pt>
                <c:pt idx="117">
                  <c:v>1.6478448000000131E-5</c:v>
                </c:pt>
                <c:pt idx="118">
                  <c:v>1.6721924000000107E-5</c:v>
                </c:pt>
                <c:pt idx="119">
                  <c:v>1.6631460000000107E-5</c:v>
                </c:pt>
                <c:pt idx="120">
                  <c:v>1.7002935000000066E-5</c:v>
                </c:pt>
                <c:pt idx="121">
                  <c:v>1.6901686000000074E-5</c:v>
                </c:pt>
                <c:pt idx="122">
                  <c:v>1.6824322000000079E-5</c:v>
                </c:pt>
                <c:pt idx="123">
                  <c:v>1.6906247000000094E-5</c:v>
                </c:pt>
                <c:pt idx="124">
                  <c:v>1.7031394000000052E-5</c:v>
                </c:pt>
                <c:pt idx="125">
                  <c:v>1.6901124000000073E-5</c:v>
                </c:pt>
                <c:pt idx="126">
                  <c:v>1.7017177000000062E-5</c:v>
                </c:pt>
                <c:pt idx="127">
                  <c:v>1.7579801000000078E-5</c:v>
                </c:pt>
                <c:pt idx="128">
                  <c:v>1.703763100000006E-5</c:v>
                </c:pt>
                <c:pt idx="129">
                  <c:v>1.686298000000004E-5</c:v>
                </c:pt>
                <c:pt idx="130">
                  <c:v>1.7273748000000063E-5</c:v>
                </c:pt>
                <c:pt idx="131">
                  <c:v>1.7055257000000063E-5</c:v>
                </c:pt>
                <c:pt idx="132">
                  <c:v>1.7098541000000028E-5</c:v>
                </c:pt>
                <c:pt idx="133">
                  <c:v>1.7130370000000067E-5</c:v>
                </c:pt>
                <c:pt idx="134">
                  <c:v>1.8260744000000074E-5</c:v>
                </c:pt>
                <c:pt idx="135">
                  <c:v>1.7392631000000063E-5</c:v>
                </c:pt>
                <c:pt idx="136">
                  <c:v>1.8228338000000085E-5</c:v>
                </c:pt>
                <c:pt idx="137">
                  <c:v>1.7511522000000051E-5</c:v>
                </c:pt>
                <c:pt idx="138">
                  <c:v>1.7644074000000086E-5</c:v>
                </c:pt>
                <c:pt idx="139">
                  <c:v>1.8429159000000028E-5</c:v>
                </c:pt>
                <c:pt idx="140">
                  <c:v>1.7962664000000049E-5</c:v>
                </c:pt>
                <c:pt idx="141">
                  <c:v>1.8090076000000026E-5</c:v>
                </c:pt>
                <c:pt idx="142">
                  <c:v>1.797570300000004E-5</c:v>
                </c:pt>
                <c:pt idx="143">
                  <c:v>1.8212395000000046E-5</c:v>
                </c:pt>
                <c:pt idx="144">
                  <c:v>1.8226052000000075E-5</c:v>
                </c:pt>
                <c:pt idx="145">
                  <c:v>1.8318214000000049E-5</c:v>
                </c:pt>
                <c:pt idx="146">
                  <c:v>1.8387045000000032E-5</c:v>
                </c:pt>
                <c:pt idx="147">
                  <c:v>1.8567394000000039E-5</c:v>
                </c:pt>
                <c:pt idx="148">
                  <c:v>1.8689706000000045E-5</c:v>
                </c:pt>
                <c:pt idx="149">
                  <c:v>1.8845006000000044E-5</c:v>
                </c:pt>
                <c:pt idx="150">
                  <c:v>1.8794377000000025E-5</c:v>
                </c:pt>
                <c:pt idx="151">
                  <c:v>1.9612456000000033E-5</c:v>
                </c:pt>
                <c:pt idx="152">
                  <c:v>1.8943405000000006E-5</c:v>
                </c:pt>
                <c:pt idx="153">
                  <c:v>1.9617542000000005E-5</c:v>
                </c:pt>
                <c:pt idx="154">
                  <c:v>1.9153915000000011E-5</c:v>
                </c:pt>
                <c:pt idx="155">
                  <c:v>1.928077199999997E-5</c:v>
                </c:pt>
                <c:pt idx="156">
                  <c:v>1.9228444000000041E-5</c:v>
                </c:pt>
                <c:pt idx="157">
                  <c:v>1.9242648000000002E-5</c:v>
                </c:pt>
                <c:pt idx="158">
                  <c:v>1.9328562999999934E-5</c:v>
                </c:pt>
                <c:pt idx="159">
                  <c:v>1.9346191999999955E-5</c:v>
                </c:pt>
                <c:pt idx="160">
                  <c:v>1.9444048999999935E-5</c:v>
                </c:pt>
                <c:pt idx="161">
                  <c:v>1.9363293000000002E-5</c:v>
                </c:pt>
                <c:pt idx="162">
                  <c:v>1.9226738999999929E-5</c:v>
                </c:pt>
                <c:pt idx="163">
                  <c:v>1.9091895999999954E-5</c:v>
                </c:pt>
                <c:pt idx="164">
                  <c:v>2.0002115999999952E-5</c:v>
                </c:pt>
                <c:pt idx="165">
                  <c:v>1.9556679999999987E-5</c:v>
                </c:pt>
                <c:pt idx="166">
                  <c:v>1.8342674999999984E-5</c:v>
                </c:pt>
                <c:pt idx="167">
                  <c:v>1.7912568999999956E-5</c:v>
                </c:pt>
                <c:pt idx="168">
                  <c:v>1.7712373999999975E-5</c:v>
                </c:pt>
                <c:pt idx="169">
                  <c:v>1.6960837999999952E-5</c:v>
                </c:pt>
                <c:pt idx="170">
                  <c:v>1.6601312999999965E-5</c:v>
                </c:pt>
                <c:pt idx="171">
                  <c:v>1.6036411999999977E-5</c:v>
                </c:pt>
                <c:pt idx="172">
                  <c:v>1.5409501999999953E-5</c:v>
                </c:pt>
                <c:pt idx="173">
                  <c:v>1.4891787999999969E-5</c:v>
                </c:pt>
                <c:pt idx="174">
                  <c:v>1.4380358999999981E-5</c:v>
                </c:pt>
                <c:pt idx="175">
                  <c:v>1.4275120999999979E-5</c:v>
                </c:pt>
                <c:pt idx="176">
                  <c:v>1.349517999999996E-5</c:v>
                </c:pt>
                <c:pt idx="177">
                  <c:v>1.2807958999999984E-5</c:v>
                </c:pt>
                <c:pt idx="178">
                  <c:v>1.2383001999999975E-5</c:v>
                </c:pt>
                <c:pt idx="179">
                  <c:v>1.1711718999999988E-5</c:v>
                </c:pt>
                <c:pt idx="180">
                  <c:v>1.1481312000000019E-5</c:v>
                </c:pt>
                <c:pt idx="181">
                  <c:v>1.0984676000000021E-5</c:v>
                </c:pt>
                <c:pt idx="182">
                  <c:v>1.0826535000000037E-5</c:v>
                </c:pt>
                <c:pt idx="183">
                  <c:v>1.0554600000000051E-5</c:v>
                </c:pt>
                <c:pt idx="184">
                  <c:v>1.0296324000000057E-5</c:v>
                </c:pt>
                <c:pt idx="185">
                  <c:v>1.0105157000000083E-5</c:v>
                </c:pt>
                <c:pt idx="186">
                  <c:v>9.6824910000000894E-6</c:v>
                </c:pt>
                <c:pt idx="187">
                  <c:v>9.753627000000093E-6</c:v>
                </c:pt>
                <c:pt idx="188">
                  <c:v>9.6574530000000814E-6</c:v>
                </c:pt>
                <c:pt idx="189">
                  <c:v>9.652335000000093E-6</c:v>
                </c:pt>
                <c:pt idx="190">
                  <c:v>9.6318660000000766E-6</c:v>
                </c:pt>
                <c:pt idx="191">
                  <c:v>9.5783870000000889E-6</c:v>
                </c:pt>
                <c:pt idx="192">
                  <c:v>9.5345700000001133E-6</c:v>
                </c:pt>
                <c:pt idx="193">
                  <c:v>9.5715460000000684E-6</c:v>
                </c:pt>
                <c:pt idx="194">
                  <c:v>9.6187670000000676E-6</c:v>
                </c:pt>
                <c:pt idx="195">
                  <c:v>9.5562100000000669E-6</c:v>
                </c:pt>
                <c:pt idx="196">
                  <c:v>9.5783890000000673E-6</c:v>
                </c:pt>
                <c:pt idx="197">
                  <c:v>9.6028350000000353E-6</c:v>
                </c:pt>
                <c:pt idx="198">
                  <c:v>9.651769000000032E-6</c:v>
                </c:pt>
                <c:pt idx="199">
                  <c:v>9.6404000000000373E-6</c:v>
                </c:pt>
                <c:pt idx="200">
                  <c:v>9.6739530000000074E-6</c:v>
                </c:pt>
                <c:pt idx="201">
                  <c:v>9.6830600000000164E-6</c:v>
                </c:pt>
                <c:pt idx="202">
                  <c:v>9.7160439999999883E-6</c:v>
                </c:pt>
                <c:pt idx="203">
                  <c:v>9.7706629999999881E-6</c:v>
                </c:pt>
                <c:pt idx="204">
                  <c:v>9.8230119999999764E-6</c:v>
                </c:pt>
                <c:pt idx="205">
                  <c:v>9.8252789999999778E-6</c:v>
                </c:pt>
                <c:pt idx="206">
                  <c:v>9.8969569999999603E-6</c:v>
                </c:pt>
                <c:pt idx="207">
                  <c:v>9.8827319999999478E-6</c:v>
                </c:pt>
                <c:pt idx="208">
                  <c:v>9.9293829999999495E-6</c:v>
                </c:pt>
                <c:pt idx="209">
                  <c:v>9.947035999999939E-6</c:v>
                </c:pt>
                <c:pt idx="210">
                  <c:v>9.9652269999999335E-6</c:v>
                </c:pt>
                <c:pt idx="211">
                  <c:v>1.0064194999999928E-5</c:v>
                </c:pt>
                <c:pt idx="212">
                  <c:v>1.0023252999999933E-5</c:v>
                </c:pt>
                <c:pt idx="213">
                  <c:v>1.0112560999999929E-5</c:v>
                </c:pt>
                <c:pt idx="214">
                  <c:v>1.0164327999999917E-5</c:v>
                </c:pt>
                <c:pt idx="215">
                  <c:v>1.0266727999999923E-5</c:v>
                </c:pt>
                <c:pt idx="216">
                  <c:v>1.0222364999999913E-5</c:v>
                </c:pt>
                <c:pt idx="217">
                  <c:v>1.0233172999999917E-5</c:v>
                </c:pt>
                <c:pt idx="218">
                  <c:v>1.0380510999999927E-5</c:v>
                </c:pt>
                <c:pt idx="219">
                  <c:v>1.0493717999999949E-5</c:v>
                </c:pt>
                <c:pt idx="220">
                  <c:v>1.0479494999999927E-5</c:v>
                </c:pt>
                <c:pt idx="221">
                  <c:v>1.0446506999999932E-5</c:v>
                </c:pt>
                <c:pt idx="222">
                  <c:v>1.0485191999999938E-5</c:v>
                </c:pt>
                <c:pt idx="223">
                  <c:v>1.0514776999999931E-5</c:v>
                </c:pt>
                <c:pt idx="224">
                  <c:v>1.0567110999999957E-5</c:v>
                </c:pt>
                <c:pt idx="225">
                  <c:v>1.0593840999999951E-5</c:v>
                </c:pt>
                <c:pt idx="226">
                  <c:v>1.0701363999999951E-5</c:v>
                </c:pt>
                <c:pt idx="227">
                  <c:v>1.0673493999999962E-5</c:v>
                </c:pt>
                <c:pt idx="228">
                  <c:v>1.0628551999999953E-5</c:v>
                </c:pt>
                <c:pt idx="229">
                  <c:v>1.0728107999999973E-5</c:v>
                </c:pt>
                <c:pt idx="230">
                  <c:v>1.0778724999999987E-5</c:v>
                </c:pt>
                <c:pt idx="231">
                  <c:v>1.0766209999999965E-5</c:v>
                </c:pt>
                <c:pt idx="232">
                  <c:v>1.0836772999999982E-5</c:v>
                </c:pt>
                <c:pt idx="233">
                  <c:v>1.0870897999999991E-5</c:v>
                </c:pt>
                <c:pt idx="234">
                  <c:v>1.0916982999999982E-5</c:v>
                </c:pt>
                <c:pt idx="235">
                  <c:v>1.0937454000000016E-5</c:v>
                </c:pt>
                <c:pt idx="236">
                  <c:v>1.0955095999999987E-5</c:v>
                </c:pt>
                <c:pt idx="237">
                  <c:v>1.096475599999999E-5</c:v>
                </c:pt>
                <c:pt idx="238">
                  <c:v>1.105975199999997E-5</c:v>
                </c:pt>
                <c:pt idx="239">
                  <c:v>1.1045552999999979E-5</c:v>
                </c:pt>
                <c:pt idx="240">
                  <c:v>1.1101300999999977E-5</c:v>
                </c:pt>
                <c:pt idx="241">
                  <c:v>1.115248899999999E-5</c:v>
                </c:pt>
                <c:pt idx="242">
                  <c:v>1.1151910999999974E-5</c:v>
                </c:pt>
                <c:pt idx="243">
                  <c:v>1.1248077999999976E-5</c:v>
                </c:pt>
                <c:pt idx="244">
                  <c:v>1.1238422999999955E-5</c:v>
                </c:pt>
                <c:pt idx="245">
                  <c:v>1.127763299999995E-5</c:v>
                </c:pt>
                <c:pt idx="246">
                  <c:v>1.1391983999999936E-5</c:v>
                </c:pt>
                <c:pt idx="247">
                  <c:v>1.1395968999999955E-5</c:v>
                </c:pt>
                <c:pt idx="248">
                  <c:v>1.140451299999994E-5</c:v>
                </c:pt>
                <c:pt idx="249">
                  <c:v>1.1447158999999958E-5</c:v>
                </c:pt>
                <c:pt idx="250">
                  <c:v>1.149838099999991E-5</c:v>
                </c:pt>
                <c:pt idx="251">
                  <c:v>1.1558113999999941E-5</c:v>
                </c:pt>
                <c:pt idx="252">
                  <c:v>1.1517721999999932E-5</c:v>
                </c:pt>
                <c:pt idx="253">
                  <c:v>1.1538227999999926E-5</c:v>
                </c:pt>
                <c:pt idx="254">
                  <c:v>1.1593370999999936E-5</c:v>
                </c:pt>
                <c:pt idx="255">
                  <c:v>1.1576886999999921E-5</c:v>
                </c:pt>
                <c:pt idx="256">
                  <c:v>1.1677022999999934E-5</c:v>
                </c:pt>
                <c:pt idx="257">
                  <c:v>1.169693499999994E-5</c:v>
                </c:pt>
                <c:pt idx="258">
                  <c:v>1.1656551999999947E-5</c:v>
                </c:pt>
                <c:pt idx="259">
                  <c:v>1.179023599999994E-5</c:v>
                </c:pt>
                <c:pt idx="260">
                  <c:v>1.1834013999999946E-5</c:v>
                </c:pt>
                <c:pt idx="261">
                  <c:v>1.1889766999999967E-5</c:v>
                </c:pt>
                <c:pt idx="262">
                  <c:v>1.1869321999999966E-5</c:v>
                </c:pt>
                <c:pt idx="263">
                  <c:v>1.187894599999999E-5</c:v>
                </c:pt>
                <c:pt idx="264">
                  <c:v>1.1935865999999991E-5</c:v>
                </c:pt>
                <c:pt idx="265">
                  <c:v>1.1995002999999977E-5</c:v>
                </c:pt>
                <c:pt idx="266">
                  <c:v>1.1995606999999991E-5</c:v>
                </c:pt>
                <c:pt idx="267">
                  <c:v>1.2020589999999989E-5</c:v>
                </c:pt>
                <c:pt idx="268">
                  <c:v>1.2057588000000002E-5</c:v>
                </c:pt>
                <c:pt idx="269">
                  <c:v>1.2108222000000014E-5</c:v>
                </c:pt>
                <c:pt idx="270">
                  <c:v>1.2135529000000005E-5</c:v>
                </c:pt>
                <c:pt idx="271">
                  <c:v>1.2155996000000011E-5</c:v>
                </c:pt>
                <c:pt idx="272">
                  <c:v>1.2216879000000002E-5</c:v>
                </c:pt>
                <c:pt idx="273">
                  <c:v>1.2266955000000029E-5</c:v>
                </c:pt>
                <c:pt idx="274">
                  <c:v>1.2350577000000024E-5</c:v>
                </c:pt>
                <c:pt idx="275">
                  <c:v>1.230957000000003E-5</c:v>
                </c:pt>
                <c:pt idx="276">
                  <c:v>1.239324300000004E-5</c:v>
                </c:pt>
                <c:pt idx="277">
                  <c:v>1.2386414000000024E-5</c:v>
                </c:pt>
                <c:pt idx="278">
                  <c:v>1.2500758000000009E-5</c:v>
                </c:pt>
                <c:pt idx="279">
                  <c:v>1.2480296000000026E-5</c:v>
                </c:pt>
                <c:pt idx="280">
                  <c:v>1.2475715000000033E-5</c:v>
                </c:pt>
                <c:pt idx="281">
                  <c:v>1.2503048000000003E-5</c:v>
                </c:pt>
                <c:pt idx="282">
                  <c:v>1.2606556000000005E-5</c:v>
                </c:pt>
                <c:pt idx="283">
                  <c:v>1.2617362000000035E-5</c:v>
                </c:pt>
                <c:pt idx="284">
                  <c:v>1.2627055000000025E-5</c:v>
                </c:pt>
                <c:pt idx="285">
                  <c:v>1.2723196000000003E-5</c:v>
                </c:pt>
                <c:pt idx="286">
                  <c:v>1.2821039000000012E-5</c:v>
                </c:pt>
                <c:pt idx="287">
                  <c:v>1.2823307000000007E-5</c:v>
                </c:pt>
                <c:pt idx="288">
                  <c:v>1.2883047000000016E-5</c:v>
                </c:pt>
                <c:pt idx="289">
                  <c:v>1.2891004000000017E-5</c:v>
                </c:pt>
                <c:pt idx="290">
                  <c:v>1.2912069999999987E-5</c:v>
                </c:pt>
                <c:pt idx="291">
                  <c:v>1.2907511999999987E-5</c:v>
                </c:pt>
                <c:pt idx="292">
                  <c:v>1.3001365999999991E-5</c:v>
                </c:pt>
                <c:pt idx="293">
                  <c:v>1.2996814000000028E-5</c:v>
                </c:pt>
                <c:pt idx="294">
                  <c:v>1.3031525000000002E-5</c:v>
                </c:pt>
                <c:pt idx="295">
                  <c:v>1.3332477999999995E-5</c:v>
                </c:pt>
                <c:pt idx="296">
                  <c:v>1.3124847999999993E-5</c:v>
                </c:pt>
                <c:pt idx="297">
                  <c:v>1.3103202000000006E-5</c:v>
                </c:pt>
                <c:pt idx="298">
                  <c:v>1.3213577000000002E-5</c:v>
                </c:pt>
                <c:pt idx="299">
                  <c:v>1.3197655000000003E-5</c:v>
                </c:pt>
                <c:pt idx="300">
                  <c:v>1.3222108000000019E-5</c:v>
                </c:pt>
                <c:pt idx="301">
                  <c:v>1.3313701000000026E-5</c:v>
                </c:pt>
                <c:pt idx="302">
                  <c:v>1.3367751000000017E-5</c:v>
                </c:pt>
                <c:pt idx="303">
                  <c:v>1.3370587000000035E-5</c:v>
                </c:pt>
                <c:pt idx="304">
                  <c:v>1.3442284000000052E-5</c:v>
                </c:pt>
                <c:pt idx="305">
                  <c:v>1.3392202000000019E-5</c:v>
                </c:pt>
                <c:pt idx="306">
                  <c:v>1.3495752000000048E-5</c:v>
                </c:pt>
                <c:pt idx="307">
                  <c:v>1.3540124000000054E-5</c:v>
                </c:pt>
                <c:pt idx="308">
                  <c:v>1.3604389000000079E-5</c:v>
                </c:pt>
                <c:pt idx="309">
                  <c:v>1.361012200000006E-5</c:v>
                </c:pt>
                <c:pt idx="310">
                  <c:v>1.3641942000000077E-5</c:v>
                </c:pt>
                <c:pt idx="311">
                  <c:v>1.3655035000000098E-5</c:v>
                </c:pt>
                <c:pt idx="312">
                  <c:v>1.3697663000000095E-5</c:v>
                </c:pt>
                <c:pt idx="313">
                  <c:v>1.3690301000000077E-5</c:v>
                </c:pt>
                <c:pt idx="314">
                  <c:v>1.3734118000000089E-5</c:v>
                </c:pt>
                <c:pt idx="315">
                  <c:v>1.3813190000000094E-5</c:v>
                </c:pt>
                <c:pt idx="316">
                  <c:v>1.3817161000000105E-5</c:v>
                </c:pt>
                <c:pt idx="317">
                  <c:v>1.3835960000000083E-5</c:v>
                </c:pt>
                <c:pt idx="318">
                  <c:v>1.3946869000000099E-5</c:v>
                </c:pt>
                <c:pt idx="319">
                  <c:v>1.3921268000000099E-5</c:v>
                </c:pt>
                <c:pt idx="320">
                  <c:v>1.4113012000000074E-5</c:v>
                </c:pt>
                <c:pt idx="321">
                  <c:v>1.4044752000000073E-5</c:v>
                </c:pt>
                <c:pt idx="322">
                  <c:v>1.4105021000000065E-5</c:v>
                </c:pt>
                <c:pt idx="323">
                  <c:v>1.4111282000000062E-5</c:v>
                </c:pt>
                <c:pt idx="324">
                  <c:v>1.4205722000000027E-5</c:v>
                </c:pt>
                <c:pt idx="325">
                  <c:v>1.4218243000000039E-5</c:v>
                </c:pt>
                <c:pt idx="326">
                  <c:v>1.4238149000000028E-5</c:v>
                </c:pt>
                <c:pt idx="327">
                  <c:v>1.4415653000000018E-5</c:v>
                </c:pt>
                <c:pt idx="328">
                  <c:v>1.4323476000000002E-5</c:v>
                </c:pt>
                <c:pt idx="329">
                  <c:v>1.4297871000000008E-5</c:v>
                </c:pt>
                <c:pt idx="330">
                  <c:v>1.4368434999999997E-5</c:v>
                </c:pt>
                <c:pt idx="331">
                  <c:v>1.4419627000000019E-5</c:v>
                </c:pt>
                <c:pt idx="332">
                  <c:v>1.4396871000000012E-5</c:v>
                </c:pt>
                <c:pt idx="333">
                  <c:v>1.4527721000000023E-5</c:v>
                </c:pt>
                <c:pt idx="334">
                  <c:v>1.4545348000000019E-5</c:v>
                </c:pt>
                <c:pt idx="335">
                  <c:v>1.4595408999999989E-5</c:v>
                </c:pt>
                <c:pt idx="336">
                  <c:v>1.4668249000000004E-5</c:v>
                </c:pt>
                <c:pt idx="337">
                  <c:v>1.4673363000000008E-5</c:v>
                </c:pt>
                <c:pt idx="338">
                  <c:v>1.4716572000000008E-5</c:v>
                </c:pt>
                <c:pt idx="339">
                  <c:v>1.4747867000000008E-5</c:v>
                </c:pt>
                <c:pt idx="340">
                  <c:v>1.4696669000000017E-5</c:v>
                </c:pt>
                <c:pt idx="341">
                  <c:v>1.4838901000000016E-5</c:v>
                </c:pt>
                <c:pt idx="342">
                  <c:v>1.4812149000000048E-5</c:v>
                </c:pt>
                <c:pt idx="343">
                  <c:v>1.4874732000000038E-5</c:v>
                </c:pt>
                <c:pt idx="344">
                  <c:v>1.4943551000000061E-5</c:v>
                </c:pt>
                <c:pt idx="345">
                  <c:v>1.4931056000000067E-5</c:v>
                </c:pt>
                <c:pt idx="346">
                  <c:v>1.4929913000000079E-5</c:v>
                </c:pt>
                <c:pt idx="347">
                  <c:v>1.5152912000000084E-5</c:v>
                </c:pt>
                <c:pt idx="348">
                  <c:v>1.5078973000000093E-5</c:v>
                </c:pt>
                <c:pt idx="349">
                  <c:v>1.5187624000000101E-5</c:v>
                </c:pt>
                <c:pt idx="350">
                  <c:v>1.5140951000000109E-5</c:v>
                </c:pt>
                <c:pt idx="351">
                  <c:v>1.5216642000000118E-5</c:v>
                </c:pt>
                <c:pt idx="352">
                  <c:v>1.5252484000000135E-5</c:v>
                </c:pt>
                <c:pt idx="353">
                  <c:v>1.5181370000000137E-5</c:v>
                </c:pt>
                <c:pt idx="354">
                  <c:v>1.5291174000000148E-5</c:v>
                </c:pt>
                <c:pt idx="355">
                  <c:v>1.5358854000000143E-5</c:v>
                </c:pt>
                <c:pt idx="356">
                  <c:v>1.5344638000000165E-5</c:v>
                </c:pt>
                <c:pt idx="357">
                  <c:v>1.5410633000000167E-5</c:v>
                </c:pt>
                <c:pt idx="358">
                  <c:v>1.5449307000000153E-5</c:v>
                </c:pt>
                <c:pt idx="359">
                  <c:v>1.5447033000000159E-5</c:v>
                </c:pt>
                <c:pt idx="360">
                  <c:v>1.5684830000000137E-5</c:v>
                </c:pt>
                <c:pt idx="361">
                  <c:v>1.5557961000000145E-5</c:v>
                </c:pt>
                <c:pt idx="362">
                  <c:v>1.5675164000000122E-5</c:v>
                </c:pt>
                <c:pt idx="363">
                  <c:v>1.5613713000000107E-5</c:v>
                </c:pt>
                <c:pt idx="364">
                  <c:v>1.5753088000000078E-5</c:v>
                </c:pt>
                <c:pt idx="365">
                  <c:v>1.5796902000000085E-5</c:v>
                </c:pt>
                <c:pt idx="366">
                  <c:v>1.5729206000000063E-5</c:v>
                </c:pt>
                <c:pt idx="367">
                  <c:v>1.5822488000000061E-5</c:v>
                </c:pt>
                <c:pt idx="368">
                  <c:v>1.5810554000000039E-5</c:v>
                </c:pt>
                <c:pt idx="369">
                  <c:v>1.5873147000000031E-5</c:v>
                </c:pt>
                <c:pt idx="370">
                  <c:v>1.5877680000000004E-5</c:v>
                </c:pt>
                <c:pt idx="371">
                  <c:v>1.5988617000000005E-5</c:v>
                </c:pt>
                <c:pt idx="372">
                  <c:v>1.5943108999999957E-5</c:v>
                </c:pt>
                <c:pt idx="373">
                  <c:v>1.6047218999999956E-5</c:v>
                </c:pt>
                <c:pt idx="374">
                  <c:v>1.6056314999999944E-5</c:v>
                </c:pt>
                <c:pt idx="375">
                  <c:v>1.6283290999999982E-5</c:v>
                </c:pt>
                <c:pt idx="376">
                  <c:v>1.6118337999999971E-5</c:v>
                </c:pt>
                <c:pt idx="377">
                  <c:v>1.6237765999999962E-5</c:v>
                </c:pt>
                <c:pt idx="378">
                  <c:v>1.6191731999999973E-5</c:v>
                </c:pt>
                <c:pt idx="379">
                  <c:v>1.6215594000000001E-5</c:v>
                </c:pt>
                <c:pt idx="380">
                  <c:v>1.6304937999999971E-5</c:v>
                </c:pt>
                <c:pt idx="381">
                  <c:v>1.6271935999999994E-5</c:v>
                </c:pt>
                <c:pt idx="382">
                  <c:v>1.6402194000000045E-5</c:v>
                </c:pt>
                <c:pt idx="383">
                  <c:v>1.6362361000000032E-5</c:v>
                </c:pt>
                <c:pt idx="384">
                  <c:v>1.6450567000000042E-5</c:v>
                </c:pt>
                <c:pt idx="385">
                  <c:v>1.6480716000000061E-5</c:v>
                </c:pt>
                <c:pt idx="386">
                  <c:v>1.6456818000000055E-5</c:v>
                </c:pt>
                <c:pt idx="387">
                  <c:v>1.6566055000000069E-5</c:v>
                </c:pt>
                <c:pt idx="388">
                  <c:v>1.6574016000000079E-5</c:v>
                </c:pt>
                <c:pt idx="389">
                  <c:v>1.6576269000000096E-5</c:v>
                </c:pt>
                <c:pt idx="390">
                  <c:v>1.6736152000000135E-5</c:v>
                </c:pt>
                <c:pt idx="391">
                  <c:v>1.6679236000000101E-5</c:v>
                </c:pt>
                <c:pt idx="392">
                  <c:v>1.6751523000000136E-5</c:v>
                </c:pt>
                <c:pt idx="393">
                  <c:v>1.6782776000000158E-5</c:v>
                </c:pt>
                <c:pt idx="394">
                  <c:v>1.6842513000000128E-5</c:v>
                </c:pt>
                <c:pt idx="395">
                  <c:v>1.6915926000000138E-5</c:v>
                </c:pt>
                <c:pt idx="396">
                  <c:v>1.6957992000000113E-5</c:v>
                </c:pt>
                <c:pt idx="397">
                  <c:v>1.6920449000000138E-5</c:v>
                </c:pt>
                <c:pt idx="398">
                  <c:v>1.7014903000000126E-5</c:v>
                </c:pt>
                <c:pt idx="399">
                  <c:v>1.7134924000000098E-5</c:v>
                </c:pt>
                <c:pt idx="400">
                  <c:v>1.7049035000000113E-5</c:v>
                </c:pt>
                <c:pt idx="401">
                  <c:v>1.7085459000000121E-5</c:v>
                </c:pt>
                <c:pt idx="402">
                  <c:v>1.7155984000000101E-5</c:v>
                </c:pt>
                <c:pt idx="403">
                  <c:v>1.7163943000000099E-5</c:v>
                </c:pt>
                <c:pt idx="404">
                  <c:v>1.7307846000000064E-5</c:v>
                </c:pt>
                <c:pt idx="405">
                  <c:v>1.7277121000000073E-5</c:v>
                </c:pt>
                <c:pt idx="406">
                  <c:v>1.7302187000000088E-5</c:v>
                </c:pt>
                <c:pt idx="407">
                  <c:v>1.7368742000000068E-5</c:v>
                </c:pt>
                <c:pt idx="408">
                  <c:v>1.7503010000000002E-5</c:v>
                </c:pt>
                <c:pt idx="409">
                  <c:v>1.7405138000000049E-5</c:v>
                </c:pt>
                <c:pt idx="410">
                  <c:v>1.7512675000000062E-5</c:v>
                </c:pt>
                <c:pt idx="411">
                  <c:v>1.7550790000000048E-5</c:v>
                </c:pt>
                <c:pt idx="412">
                  <c:v>1.7522330000000036E-5</c:v>
                </c:pt>
                <c:pt idx="413">
                  <c:v>1.7616206000000053E-5</c:v>
                </c:pt>
                <c:pt idx="414">
                  <c:v>1.7604828000000011E-5</c:v>
                </c:pt>
                <c:pt idx="415">
                  <c:v>1.7654304000000006E-5</c:v>
                </c:pt>
                <c:pt idx="416">
                  <c:v>1.7642371000000034E-5</c:v>
                </c:pt>
                <c:pt idx="417">
                  <c:v>1.7718607000000053E-5</c:v>
                </c:pt>
                <c:pt idx="418">
                  <c:v>1.7815882000000058E-5</c:v>
                </c:pt>
                <c:pt idx="419">
                  <c:v>1.7792030000000058E-5</c:v>
                </c:pt>
                <c:pt idx="420">
                  <c:v>1.7849478000000084E-5</c:v>
                </c:pt>
                <c:pt idx="421">
                  <c:v>1.7933072000000057E-5</c:v>
                </c:pt>
                <c:pt idx="422">
                  <c:v>1.7962693000000042E-5</c:v>
                </c:pt>
                <c:pt idx="423">
                  <c:v>1.7954716000000064E-5</c:v>
                </c:pt>
                <c:pt idx="424">
                  <c:v>1.796668300000006E-5</c:v>
                </c:pt>
                <c:pt idx="425">
                  <c:v>1.8044579000000081E-5</c:v>
                </c:pt>
                <c:pt idx="426">
                  <c:v>1.8025211000000141E-5</c:v>
                </c:pt>
                <c:pt idx="427">
                  <c:v>1.8198733000000115E-5</c:v>
                </c:pt>
                <c:pt idx="428">
                  <c:v>1.8142408000000162E-5</c:v>
                </c:pt>
                <c:pt idx="429">
                  <c:v>1.8264753000000149E-5</c:v>
                </c:pt>
                <c:pt idx="430">
                  <c:v>1.8202141000000161E-5</c:v>
                </c:pt>
                <c:pt idx="431">
                  <c:v>1.8274439000000118E-5</c:v>
                </c:pt>
                <c:pt idx="432">
                  <c:v>1.8224912000000134E-5</c:v>
                </c:pt>
                <c:pt idx="433">
                  <c:v>1.8280699000000146E-5</c:v>
                </c:pt>
                <c:pt idx="434">
                  <c:v>1.834382900000013E-5</c:v>
                </c:pt>
                <c:pt idx="435">
                  <c:v>1.8400703000000139E-5</c:v>
                </c:pt>
                <c:pt idx="436">
                  <c:v>1.8563432000000136E-5</c:v>
                </c:pt>
                <c:pt idx="437">
                  <c:v>1.8487753000000109E-5</c:v>
                </c:pt>
                <c:pt idx="438">
                  <c:v>1.8608907000000108E-5</c:v>
                </c:pt>
                <c:pt idx="439">
                  <c:v>1.8567397000000115E-5</c:v>
                </c:pt>
                <c:pt idx="440">
                  <c:v>1.860548600000008E-5</c:v>
                </c:pt>
                <c:pt idx="441">
                  <c:v>1.8670355000000075E-5</c:v>
                </c:pt>
                <c:pt idx="442">
                  <c:v>1.8681748000000019E-5</c:v>
                </c:pt>
                <c:pt idx="443">
                  <c:v>1.8761375999999994E-5</c:v>
                </c:pt>
                <c:pt idx="444">
                  <c:v>1.8697662000000015E-5</c:v>
                </c:pt>
                <c:pt idx="445">
                  <c:v>1.8833054999999981E-5</c:v>
                </c:pt>
                <c:pt idx="446">
                  <c:v>1.8836471999999931E-5</c:v>
                </c:pt>
                <c:pt idx="447">
                  <c:v>1.8928075999999953E-5</c:v>
                </c:pt>
                <c:pt idx="448">
                  <c:v>1.8919510999999909E-5</c:v>
                </c:pt>
                <c:pt idx="449">
                  <c:v>1.8978692999999898E-5</c:v>
                </c:pt>
                <c:pt idx="450">
                  <c:v>1.9011677999999898E-5</c:v>
                </c:pt>
                <c:pt idx="451">
                  <c:v>1.9058906999999916E-5</c:v>
                </c:pt>
                <c:pt idx="452">
                  <c:v>1.9151071999999861E-5</c:v>
                </c:pt>
                <c:pt idx="453">
                  <c:v>1.9066842999999881E-5</c:v>
                </c:pt>
                <c:pt idx="454">
                  <c:v>1.910498199999988E-5</c:v>
                </c:pt>
                <c:pt idx="455">
                  <c:v>1.9227870999999841E-5</c:v>
                </c:pt>
                <c:pt idx="456">
                  <c:v>1.9243789999999867E-5</c:v>
                </c:pt>
                <c:pt idx="457">
                  <c:v>1.926201299999987E-5</c:v>
                </c:pt>
                <c:pt idx="458">
                  <c:v>1.9267116999999885E-5</c:v>
                </c:pt>
                <c:pt idx="459">
                  <c:v>1.9298997999999872E-5</c:v>
                </c:pt>
                <c:pt idx="460">
                  <c:v>1.9339376999999899E-5</c:v>
                </c:pt>
                <c:pt idx="461">
                  <c:v>1.9420727999999866E-5</c:v>
                </c:pt>
                <c:pt idx="462">
                  <c:v>1.9494105999999864E-5</c:v>
                </c:pt>
                <c:pt idx="463">
                  <c:v>1.947250999999991E-5</c:v>
                </c:pt>
                <c:pt idx="464">
                  <c:v>1.9565212999999887E-5</c:v>
                </c:pt>
                <c:pt idx="465">
                  <c:v>1.954131699999986E-5</c:v>
                </c:pt>
                <c:pt idx="466">
                  <c:v>1.9590229999999895E-5</c:v>
                </c:pt>
                <c:pt idx="467">
                  <c:v>1.9665349999999905E-5</c:v>
                </c:pt>
                <c:pt idx="468">
                  <c:v>1.9729069999999887E-5</c:v>
                </c:pt>
                <c:pt idx="469">
                  <c:v>1.9729608999999942E-5</c:v>
                </c:pt>
                <c:pt idx="470">
                  <c:v>1.9768898999999905E-5</c:v>
                </c:pt>
                <c:pt idx="471">
                  <c:v>1.9886077999999918E-5</c:v>
                </c:pt>
                <c:pt idx="472">
                  <c:v>1.9841122999999927E-5</c:v>
                </c:pt>
                <c:pt idx="473">
                  <c:v>1.9931015999999935E-5</c:v>
                </c:pt>
                <c:pt idx="474">
                  <c:v>1.9981061999999963E-5</c:v>
                </c:pt>
                <c:pt idx="475">
                  <c:v>2.0075510999999937E-5</c:v>
                </c:pt>
                <c:pt idx="476">
                  <c:v>2.0161426999999933E-5</c:v>
                </c:pt>
                <c:pt idx="477">
                  <c:v>2.0123305999999923E-5</c:v>
                </c:pt>
                <c:pt idx="478">
                  <c:v>2.0192149999999932E-5</c:v>
                </c:pt>
                <c:pt idx="479">
                  <c:v>2.0190987999999923E-5</c:v>
                </c:pt>
                <c:pt idx="480">
                  <c:v>2.0150034999999913E-5</c:v>
                </c:pt>
                <c:pt idx="481">
                  <c:v>2.0189873999999912E-5</c:v>
                </c:pt>
                <c:pt idx="482">
                  <c:v>2.0291682999999906E-5</c:v>
                </c:pt>
                <c:pt idx="483">
                  <c:v>2.0408871999999933E-5</c:v>
                </c:pt>
                <c:pt idx="484">
                  <c:v>2.0404894999999944E-5</c:v>
                </c:pt>
                <c:pt idx="485">
                  <c:v>2.0408883999999905E-5</c:v>
                </c:pt>
                <c:pt idx="486">
                  <c:v>2.0404332999999913E-5</c:v>
                </c:pt>
                <c:pt idx="487">
                  <c:v>2.0516413999999899E-5</c:v>
                </c:pt>
                <c:pt idx="488">
                  <c:v>2.0656344999999889E-5</c:v>
                </c:pt>
                <c:pt idx="489">
                  <c:v>2.0526073999999904E-5</c:v>
                </c:pt>
                <c:pt idx="490">
                  <c:v>2.0634736999999911E-5</c:v>
                </c:pt>
                <c:pt idx="491">
                  <c:v>2.0673407999999871E-5</c:v>
                </c:pt>
                <c:pt idx="492">
                  <c:v>2.0780355999999873E-5</c:v>
                </c:pt>
                <c:pt idx="493">
                  <c:v>2.0782085999999865E-5</c:v>
                </c:pt>
                <c:pt idx="494">
                  <c:v>2.0803693999999874E-5</c:v>
                </c:pt>
                <c:pt idx="495">
                  <c:v>2.0854306999999878E-5</c:v>
                </c:pt>
                <c:pt idx="496">
                  <c:v>2.0793443999999892E-5</c:v>
                </c:pt>
                <c:pt idx="497">
                  <c:v>2.088106199999988E-5</c:v>
                </c:pt>
                <c:pt idx="498">
                  <c:v>2.0844645999999857E-5</c:v>
                </c:pt>
                <c:pt idx="499">
                  <c:v>2.0929976999999842E-5</c:v>
                </c:pt>
                <c:pt idx="500">
                  <c:v>2.3102565000000029E-5</c:v>
                </c:pt>
                <c:pt idx="501">
                  <c:v>2.2957536000000027E-5</c:v>
                </c:pt>
                <c:pt idx="502">
                  <c:v>2.2922803000000015E-5</c:v>
                </c:pt>
                <c:pt idx="503">
                  <c:v>2.3013821000000072E-5</c:v>
                </c:pt>
                <c:pt idx="504">
                  <c:v>2.3027476000000024E-5</c:v>
                </c:pt>
                <c:pt idx="505">
                  <c:v>2.3089478000000027E-5</c:v>
                </c:pt>
                <c:pt idx="506">
                  <c:v>2.3182211000000027E-5</c:v>
                </c:pt>
                <c:pt idx="507">
                  <c:v>2.3218047999999988E-5</c:v>
                </c:pt>
                <c:pt idx="508">
                  <c:v>2.3183373999999978E-5</c:v>
                </c:pt>
                <c:pt idx="509">
                  <c:v>2.3307923999999986E-5</c:v>
                </c:pt>
                <c:pt idx="510">
                  <c:v>2.3273834999999976E-5</c:v>
                </c:pt>
                <c:pt idx="511">
                  <c:v>2.3365954000000011E-5</c:v>
                </c:pt>
                <c:pt idx="512">
                  <c:v>2.3375626000000005E-5</c:v>
                </c:pt>
                <c:pt idx="513">
                  <c:v>2.346554499999997E-5</c:v>
                </c:pt>
                <c:pt idx="514">
                  <c:v>2.344675599999999E-5</c:v>
                </c:pt>
                <c:pt idx="515">
                  <c:v>2.354176399999996E-5</c:v>
                </c:pt>
                <c:pt idx="516">
                  <c:v>2.3528103999999929E-5</c:v>
                </c:pt>
                <c:pt idx="517">
                  <c:v>2.3553678999999963E-5</c:v>
                </c:pt>
                <c:pt idx="518">
                  <c:v>2.3637890999999954E-5</c:v>
                </c:pt>
                <c:pt idx="519">
                  <c:v>2.3628803999999991E-5</c:v>
                </c:pt>
                <c:pt idx="520">
                  <c:v>2.3707295999999913E-5</c:v>
                </c:pt>
                <c:pt idx="521">
                  <c:v>2.3679966999999922E-5</c:v>
                </c:pt>
                <c:pt idx="522">
                  <c:v>2.3951361999999978E-5</c:v>
                </c:pt>
                <c:pt idx="523">
                  <c:v>2.3833619999999986E-5</c:v>
                </c:pt>
                <c:pt idx="524">
                  <c:v>2.391151899999992E-5</c:v>
                </c:pt>
                <c:pt idx="525">
                  <c:v>2.3887076999999994E-5</c:v>
                </c:pt>
                <c:pt idx="526">
                  <c:v>2.3904669999999939E-5</c:v>
                </c:pt>
                <c:pt idx="527">
                  <c:v>2.4014492999999905E-5</c:v>
                </c:pt>
                <c:pt idx="528">
                  <c:v>2.4011668999999943E-5</c:v>
                </c:pt>
                <c:pt idx="529">
                  <c:v>2.4094724999999919E-5</c:v>
                </c:pt>
                <c:pt idx="530">
                  <c:v>2.4093550999999931E-5</c:v>
                </c:pt>
                <c:pt idx="531">
                  <c:v>2.4126009999999966E-5</c:v>
                </c:pt>
                <c:pt idx="532">
                  <c:v>2.4123712999999956E-5</c:v>
                </c:pt>
                <c:pt idx="533">
                  <c:v>2.4197101999999967E-5</c:v>
                </c:pt>
                <c:pt idx="534">
                  <c:v>2.4289281999999948E-5</c:v>
                </c:pt>
                <c:pt idx="535">
                  <c:v>2.4214185999999981E-5</c:v>
                </c:pt>
                <c:pt idx="536">
                  <c:v>2.4520804999999964E-5</c:v>
                </c:pt>
                <c:pt idx="537">
                  <c:v>2.440358600000003E-5</c:v>
                </c:pt>
                <c:pt idx="538">
                  <c:v>2.4360944000000013E-5</c:v>
                </c:pt>
                <c:pt idx="539">
                  <c:v>2.4553249000000012E-5</c:v>
                </c:pt>
                <c:pt idx="540">
                  <c:v>2.4483261000000034E-5</c:v>
                </c:pt>
                <c:pt idx="541">
                  <c:v>2.4583990999999975E-5</c:v>
                </c:pt>
                <c:pt idx="542">
                  <c:v>2.4904802000000005E-5</c:v>
                </c:pt>
                <c:pt idx="543">
                  <c:v>2.5081735999999999E-5</c:v>
                </c:pt>
                <c:pt idx="544">
                  <c:v>2.5099402999999967E-5</c:v>
                </c:pt>
                <c:pt idx="545">
                  <c:v>2.4866143999999986E-5</c:v>
                </c:pt>
                <c:pt idx="546">
                  <c:v>2.5043599999999988E-5</c:v>
                </c:pt>
                <c:pt idx="547">
                  <c:v>2.5016304999999959E-5</c:v>
                </c:pt>
                <c:pt idx="548">
                  <c:v>2.4945752999999999E-5</c:v>
                </c:pt>
                <c:pt idx="549">
                  <c:v>2.502883299999996E-5</c:v>
                </c:pt>
                <c:pt idx="550">
                  <c:v>2.4981624999999932E-5</c:v>
                </c:pt>
                <c:pt idx="551">
                  <c:v>2.5026556999999954E-5</c:v>
                </c:pt>
                <c:pt idx="552">
                  <c:v>2.5011753999999919E-5</c:v>
                </c:pt>
                <c:pt idx="553">
                  <c:v>2.5078871999999964E-5</c:v>
                </c:pt>
                <c:pt idx="554">
                  <c:v>2.5109600999999919E-5</c:v>
                </c:pt>
                <c:pt idx="555">
                  <c:v>2.5165391999999932E-5</c:v>
                </c:pt>
                <c:pt idx="556">
                  <c:v>2.5212015999999928E-5</c:v>
                </c:pt>
                <c:pt idx="557">
                  <c:v>2.5360502999999892E-5</c:v>
                </c:pt>
                <c:pt idx="558">
                  <c:v>2.5239898999999935E-5</c:v>
                </c:pt>
                <c:pt idx="559">
                  <c:v>2.5420215999999883E-5</c:v>
                </c:pt>
                <c:pt idx="560">
                  <c:v>2.5362772999999922E-5</c:v>
                </c:pt>
                <c:pt idx="561">
                  <c:v>2.5356512999999887E-5</c:v>
                </c:pt>
                <c:pt idx="562">
                  <c:v>2.5477696999999844E-5</c:v>
                </c:pt>
                <c:pt idx="563">
                  <c:v>2.5671662999999901E-5</c:v>
                </c:pt>
                <c:pt idx="564">
                  <c:v>2.5720027999999916E-5</c:v>
                </c:pt>
                <c:pt idx="565">
                  <c:v>2.5578391999999872E-5</c:v>
                </c:pt>
                <c:pt idx="566">
                  <c:v>2.5533422999999917E-5</c:v>
                </c:pt>
                <c:pt idx="567">
                  <c:v>2.5636414999999856E-5</c:v>
                </c:pt>
                <c:pt idx="568">
                  <c:v>2.5659732999999862E-5</c:v>
                </c:pt>
                <c:pt idx="569">
                  <c:v>2.5760403999999891E-5</c:v>
                </c:pt>
                <c:pt idx="570">
                  <c:v>2.5733129999999825E-5</c:v>
                </c:pt>
                <c:pt idx="571">
                  <c:v>2.5861097999999854E-5</c:v>
                </c:pt>
                <c:pt idx="572">
                  <c:v>2.5804781999999849E-5</c:v>
                </c:pt>
                <c:pt idx="573">
                  <c:v>2.5858280999999869E-5</c:v>
                </c:pt>
                <c:pt idx="574">
                  <c:v>2.5969761999999857E-5</c:v>
                </c:pt>
                <c:pt idx="575">
                  <c:v>2.6018142999999856E-5</c:v>
                </c:pt>
                <c:pt idx="576">
                  <c:v>2.611770499999986E-5</c:v>
                </c:pt>
                <c:pt idx="577">
                  <c:v>2.6080133999999794E-5</c:v>
                </c:pt>
                <c:pt idx="578">
                  <c:v>2.5967486999999833E-5</c:v>
                </c:pt>
                <c:pt idx="579">
                  <c:v>2.6108585999999815E-5</c:v>
                </c:pt>
                <c:pt idx="580">
                  <c:v>2.6222914999999824E-5</c:v>
                </c:pt>
                <c:pt idx="581">
                  <c:v>2.6141583999999871E-5</c:v>
                </c:pt>
                <c:pt idx="582">
                  <c:v>2.6354332999999813E-5</c:v>
                </c:pt>
                <c:pt idx="583">
                  <c:v>2.638789399999985E-5</c:v>
                </c:pt>
                <c:pt idx="584">
                  <c:v>2.6395309999999836E-5</c:v>
                </c:pt>
                <c:pt idx="585">
                  <c:v>2.6407242999999896E-5</c:v>
                </c:pt>
                <c:pt idx="586">
                  <c:v>2.635148499999988E-5</c:v>
                </c:pt>
                <c:pt idx="587">
                  <c:v>2.6448782999999868E-5</c:v>
                </c:pt>
                <c:pt idx="588">
                  <c:v>2.6544906999999878E-5</c:v>
                </c:pt>
                <c:pt idx="589">
                  <c:v>2.6482905999999837E-5</c:v>
                </c:pt>
                <c:pt idx="590">
                  <c:v>2.6552873999999885E-5</c:v>
                </c:pt>
                <c:pt idx="591">
                  <c:v>2.6482347999999882E-5</c:v>
                </c:pt>
                <c:pt idx="592">
                  <c:v>2.6600103999999879E-5</c:v>
                </c:pt>
                <c:pt idx="593">
                  <c:v>2.6559150999999862E-5</c:v>
                </c:pt>
                <c:pt idx="594">
                  <c:v>2.6733801999999943E-5</c:v>
                </c:pt>
                <c:pt idx="595">
                  <c:v>2.6670058999999924E-5</c:v>
                </c:pt>
                <c:pt idx="596">
                  <c:v>2.6685992999999904E-5</c:v>
                </c:pt>
                <c:pt idx="597">
                  <c:v>2.6725820999999897E-5</c:v>
                </c:pt>
                <c:pt idx="598">
                  <c:v>2.6775313999999918E-5</c:v>
                </c:pt>
                <c:pt idx="599">
                  <c:v>2.6859529999999944E-5</c:v>
                </c:pt>
                <c:pt idx="600">
                  <c:v>2.6721274999999952E-5</c:v>
                </c:pt>
                <c:pt idx="601">
                  <c:v>2.7067714999999918E-5</c:v>
                </c:pt>
                <c:pt idx="602">
                  <c:v>2.7093319999999903E-5</c:v>
                </c:pt>
                <c:pt idx="603">
                  <c:v>2.7023903999999988E-5</c:v>
                </c:pt>
                <c:pt idx="604">
                  <c:v>2.6949978999999906E-5</c:v>
                </c:pt>
                <c:pt idx="605">
                  <c:v>2.7156484999999935E-5</c:v>
                </c:pt>
                <c:pt idx="606">
                  <c:v>2.7077418999999967E-5</c:v>
                </c:pt>
                <c:pt idx="607">
                  <c:v>2.7220765999999914E-5</c:v>
                </c:pt>
                <c:pt idx="608">
                  <c:v>2.7182074999999949E-5</c:v>
                </c:pt>
                <c:pt idx="609">
                  <c:v>2.7261740999999938E-5</c:v>
                </c:pt>
                <c:pt idx="610">
                  <c:v>2.7351048999999936E-5</c:v>
                </c:pt>
                <c:pt idx="611">
                  <c:v>2.7407357999999922E-5</c:v>
                </c:pt>
                <c:pt idx="612">
                  <c:v>2.734816499999993E-5</c:v>
                </c:pt>
                <c:pt idx="613">
                  <c:v>2.7380624999999927E-5</c:v>
                </c:pt>
                <c:pt idx="614">
                  <c:v>2.7463105999999893E-5</c:v>
                </c:pt>
                <c:pt idx="615">
                  <c:v>2.7362969999999939E-5</c:v>
                </c:pt>
                <c:pt idx="616">
                  <c:v>2.7562663999999913E-5</c:v>
                </c:pt>
                <c:pt idx="617">
                  <c:v>2.7633217999999916E-5</c:v>
                </c:pt>
                <c:pt idx="618">
                  <c:v>2.7605322999999947E-5</c:v>
                </c:pt>
                <c:pt idx="619">
                  <c:v>2.7749818999999897E-5</c:v>
                </c:pt>
                <c:pt idx="620">
                  <c:v>2.7713401999999912E-5</c:v>
                </c:pt>
                <c:pt idx="621">
                  <c:v>2.7706040999999906E-5</c:v>
                </c:pt>
                <c:pt idx="622">
                  <c:v>2.7730480999999925E-5</c:v>
                </c:pt>
                <c:pt idx="623">
                  <c:v>2.783744699999994E-5</c:v>
                </c:pt>
                <c:pt idx="624">
                  <c:v>2.7943236999999927E-5</c:v>
                </c:pt>
                <c:pt idx="625">
                  <c:v>2.790912099999993E-5</c:v>
                </c:pt>
                <c:pt idx="626">
                  <c:v>2.7959169999999966E-5</c:v>
                </c:pt>
                <c:pt idx="627">
                  <c:v>2.7922773999999955E-5</c:v>
                </c:pt>
                <c:pt idx="628">
                  <c:v>2.7952911999999872E-5</c:v>
                </c:pt>
                <c:pt idx="629">
                  <c:v>2.8105373999999962E-5</c:v>
                </c:pt>
                <c:pt idx="630">
                  <c:v>2.7965431999999938E-5</c:v>
                </c:pt>
                <c:pt idx="631">
                  <c:v>2.8112219999999939E-5</c:v>
                </c:pt>
                <c:pt idx="632">
                  <c:v>2.8203809999999925E-5</c:v>
                </c:pt>
                <c:pt idx="633">
                  <c:v>2.8079217999999993E-5</c:v>
                </c:pt>
                <c:pt idx="634">
                  <c:v>2.8227106999999982E-5</c:v>
                </c:pt>
                <c:pt idx="635">
                  <c:v>2.8288539999999974E-5</c:v>
                </c:pt>
                <c:pt idx="636">
                  <c:v>2.8204949999999978E-5</c:v>
                </c:pt>
                <c:pt idx="637">
                  <c:v>2.8398935999999958E-5</c:v>
                </c:pt>
                <c:pt idx="638">
                  <c:v>2.8404608999999939E-5</c:v>
                </c:pt>
                <c:pt idx="639">
                  <c:v>2.8387553999999963E-5</c:v>
                </c:pt>
                <c:pt idx="640">
                  <c:v>2.8402337999999984E-5</c:v>
                </c:pt>
                <c:pt idx="641">
                  <c:v>2.7441493999999873E-5</c:v>
                </c:pt>
                <c:pt idx="642">
                  <c:v>2.7541601999999908E-5</c:v>
                </c:pt>
                <c:pt idx="643">
                  <c:v>2.7388562999999837E-5</c:v>
                </c:pt>
                <c:pt idx="644">
                  <c:v>2.7554707999999848E-5</c:v>
                </c:pt>
                <c:pt idx="645">
                  <c:v>2.746196199999989E-5</c:v>
                </c:pt>
                <c:pt idx="646">
                  <c:v>2.7657657999999847E-5</c:v>
                </c:pt>
                <c:pt idx="647">
                  <c:v>2.7632629999999887E-5</c:v>
                </c:pt>
                <c:pt idx="648">
                  <c:v>2.7655978999999885E-5</c:v>
                </c:pt>
                <c:pt idx="649">
                  <c:v>2.7745844999999852E-5</c:v>
                </c:pt>
                <c:pt idx="650">
                  <c:v>2.7772005999999933E-5</c:v>
                </c:pt>
                <c:pt idx="651">
                  <c:v>2.7759479999999905E-5</c:v>
                </c:pt>
                <c:pt idx="652">
                  <c:v>2.7814085999999909E-5</c:v>
                </c:pt>
                <c:pt idx="653">
                  <c:v>2.7939264999999956E-5</c:v>
                </c:pt>
                <c:pt idx="654">
                  <c:v>2.7926749999999937E-5</c:v>
                </c:pt>
                <c:pt idx="655">
                  <c:v>2.798703999999997E-5</c:v>
                </c:pt>
                <c:pt idx="656">
                  <c:v>2.7943818999999977E-5</c:v>
                </c:pt>
                <c:pt idx="657">
                  <c:v>2.7978500999999979E-5</c:v>
                </c:pt>
                <c:pt idx="658">
                  <c:v>2.8054729999999945E-5</c:v>
                </c:pt>
                <c:pt idx="659">
                  <c:v>2.8095733999999999E-5</c:v>
                </c:pt>
                <c:pt idx="660">
                  <c:v>2.8077544000000011E-5</c:v>
                </c:pt>
                <c:pt idx="661">
                  <c:v>2.8120171999999985E-5</c:v>
                </c:pt>
                <c:pt idx="662">
                  <c:v>2.8229363000000013E-5</c:v>
                </c:pt>
                <c:pt idx="663">
                  <c:v>2.8212911000000029E-5</c:v>
                </c:pt>
                <c:pt idx="664">
                  <c:v>2.8157718000000016E-5</c:v>
                </c:pt>
                <c:pt idx="665">
                  <c:v>2.8334086000000005E-5</c:v>
                </c:pt>
                <c:pt idx="666">
                  <c:v>2.8366515000000042E-5</c:v>
                </c:pt>
                <c:pt idx="667">
                  <c:v>2.8432484000000026E-5</c:v>
                </c:pt>
                <c:pt idx="668">
                  <c:v>2.8356240000000021E-5</c:v>
                </c:pt>
                <c:pt idx="669">
                  <c:v>2.8504179000000054E-5</c:v>
                </c:pt>
                <c:pt idx="670">
                  <c:v>2.8492758000000038E-5</c:v>
                </c:pt>
                <c:pt idx="671">
                  <c:v>2.8627605000000065E-5</c:v>
                </c:pt>
                <c:pt idx="672">
                  <c:v>2.8716362000000042E-5</c:v>
                </c:pt>
                <c:pt idx="673">
                  <c:v>2.8727750999999996E-5</c:v>
                </c:pt>
                <c:pt idx="674">
                  <c:v>2.8596337000000017E-5</c:v>
                </c:pt>
                <c:pt idx="675">
                  <c:v>2.863156700000007E-5</c:v>
                </c:pt>
                <c:pt idx="676">
                  <c:v>2.8826738000000048E-5</c:v>
                </c:pt>
                <c:pt idx="677">
                  <c:v>2.8936534000000027E-5</c:v>
                </c:pt>
                <c:pt idx="678">
                  <c:v>2.8929119000000036E-5</c:v>
                </c:pt>
                <c:pt idx="679">
                  <c:v>2.8999676000000034E-5</c:v>
                </c:pt>
                <c:pt idx="680">
                  <c:v>2.8881359000000009E-5</c:v>
                </c:pt>
                <c:pt idx="681">
                  <c:v>2.8939940999999979E-5</c:v>
                </c:pt>
                <c:pt idx="682">
                  <c:v>2.9056553000000014E-5</c:v>
                </c:pt>
                <c:pt idx="683">
                  <c:v>2.903492599999999E-5</c:v>
                </c:pt>
                <c:pt idx="684">
                  <c:v>2.9083296999999992E-5</c:v>
                </c:pt>
                <c:pt idx="685">
                  <c:v>2.9116295000000004E-5</c:v>
                </c:pt>
                <c:pt idx="686">
                  <c:v>2.9181710000000016E-5</c:v>
                </c:pt>
                <c:pt idx="687">
                  <c:v>2.9296633999999962E-5</c:v>
                </c:pt>
                <c:pt idx="688">
                  <c:v>2.9277860999999983E-5</c:v>
                </c:pt>
                <c:pt idx="689">
                  <c:v>2.9265341000000022E-5</c:v>
                </c:pt>
                <c:pt idx="690">
                  <c:v>2.9474140999999998E-5</c:v>
                </c:pt>
                <c:pt idx="691">
                  <c:v>2.9376847000000008E-5</c:v>
                </c:pt>
                <c:pt idx="692">
                  <c:v>2.9432611999999986E-5</c:v>
                </c:pt>
                <c:pt idx="693">
                  <c:v>2.9418382999999966E-5</c:v>
                </c:pt>
                <c:pt idx="694">
                  <c:v>2.9443963999999989E-5</c:v>
                </c:pt>
                <c:pt idx="695">
                  <c:v>2.9550376000000015E-5</c:v>
                </c:pt>
                <c:pt idx="696">
                  <c:v>2.9577099000000009E-5</c:v>
                </c:pt>
                <c:pt idx="697">
                  <c:v>2.9715879000000048E-5</c:v>
                </c:pt>
                <c:pt idx="698">
                  <c:v>2.9703408000000084E-5</c:v>
                </c:pt>
                <c:pt idx="699">
                  <c:v>2.9898512000000035E-5</c:v>
                </c:pt>
                <c:pt idx="700">
                  <c:v>2.9744877000000072E-5</c:v>
                </c:pt>
                <c:pt idx="701">
                  <c:v>2.9804081000000105E-5</c:v>
                </c:pt>
                <c:pt idx="702">
                  <c:v>2.9831385000000098E-5</c:v>
                </c:pt>
                <c:pt idx="703">
                  <c:v>2.9946303000000162E-5</c:v>
                </c:pt>
                <c:pt idx="704">
                  <c:v>2.9874612000000098E-5</c:v>
                </c:pt>
                <c:pt idx="705">
                  <c:v>3.0027089000000101E-5</c:v>
                </c:pt>
                <c:pt idx="706">
                  <c:v>2.9955989000000114E-5</c:v>
                </c:pt>
                <c:pt idx="707">
                  <c:v>3.0031053000000118E-5</c:v>
                </c:pt>
                <c:pt idx="708">
                  <c:v>3.0101036000000116E-5</c:v>
                </c:pt>
                <c:pt idx="709">
                  <c:v>3.0043009000000137E-5</c:v>
                </c:pt>
                <c:pt idx="710">
                  <c:v>3.0136318000000119E-5</c:v>
                </c:pt>
                <c:pt idx="711">
                  <c:v>3.0255200000000188E-5</c:v>
                </c:pt>
                <c:pt idx="712">
                  <c:v>3.0226766000000136E-5</c:v>
                </c:pt>
                <c:pt idx="713">
                  <c:v>3.0243835000000131E-5</c:v>
                </c:pt>
                <c:pt idx="714">
                  <c:v>3.0343383000000124E-5</c:v>
                </c:pt>
                <c:pt idx="715">
                  <c:v>3.0308119000000153E-5</c:v>
                </c:pt>
                <c:pt idx="716">
                  <c:v>3.0369546000000132E-5</c:v>
                </c:pt>
                <c:pt idx="717">
                  <c:v>3.0517472000000143E-5</c:v>
                </c:pt>
                <c:pt idx="718">
                  <c:v>3.0452056000000107E-5</c:v>
                </c:pt>
                <c:pt idx="719">
                  <c:v>3.0527110000000144E-5</c:v>
                </c:pt>
                <c:pt idx="720">
                  <c:v>3.0392897000000139E-5</c:v>
                </c:pt>
                <c:pt idx="721">
                  <c:v>3.0522022000000085E-5</c:v>
                </c:pt>
                <c:pt idx="722">
                  <c:v>3.0565244000000126E-5</c:v>
                </c:pt>
                <c:pt idx="723">
                  <c:v>3.0550463000000051E-5</c:v>
                </c:pt>
                <c:pt idx="724">
                  <c:v>3.0672214000000087E-5</c:v>
                </c:pt>
                <c:pt idx="725">
                  <c:v>3.0634651000000101E-5</c:v>
                </c:pt>
                <c:pt idx="726">
                  <c:v>3.0690967000000127E-5</c:v>
                </c:pt>
                <c:pt idx="727">
                  <c:v>3.0713742000000087E-5</c:v>
                </c:pt>
                <c:pt idx="728">
                  <c:v>3.0936725000000101E-5</c:v>
                </c:pt>
                <c:pt idx="729">
                  <c:v>3.0878154000000054E-5</c:v>
                </c:pt>
                <c:pt idx="730">
                  <c:v>3.0954943000000069E-5</c:v>
                </c:pt>
                <c:pt idx="731">
                  <c:v>3.0888388000000021E-5</c:v>
                </c:pt>
                <c:pt idx="732">
                  <c:v>3.1083523000000072E-5</c:v>
                </c:pt>
                <c:pt idx="733">
                  <c:v>3.0993598000000043E-5</c:v>
                </c:pt>
                <c:pt idx="734">
                  <c:v>3.1051081000000108E-5</c:v>
                </c:pt>
                <c:pt idx="735">
                  <c:v>3.1079527000000081E-5</c:v>
                </c:pt>
                <c:pt idx="736">
                  <c:v>3.1174529000000058E-5</c:v>
                </c:pt>
                <c:pt idx="737">
                  <c:v>3.1116499000000064E-5</c:v>
                </c:pt>
                <c:pt idx="738">
                  <c:v>3.1036874000000044E-5</c:v>
                </c:pt>
                <c:pt idx="739">
                  <c:v>3.1178500000000135E-5</c:v>
                </c:pt>
                <c:pt idx="740">
                  <c:v>3.1248494000000062E-5</c:v>
                </c:pt>
                <c:pt idx="741">
                  <c:v>3.1218894000000112E-5</c:v>
                </c:pt>
                <c:pt idx="742">
                  <c:v>3.1266124000000103E-5</c:v>
                </c:pt>
                <c:pt idx="743">
                  <c:v>3.130480600000011E-5</c:v>
                </c:pt>
                <c:pt idx="744">
                  <c:v>3.1532919000000138E-5</c:v>
                </c:pt>
                <c:pt idx="745">
                  <c:v>3.1420289000000106E-5</c:v>
                </c:pt>
                <c:pt idx="746">
                  <c:v>3.1499359000000068E-5</c:v>
                </c:pt>
                <c:pt idx="747">
                  <c:v>3.1489129000000158E-5</c:v>
                </c:pt>
                <c:pt idx="748">
                  <c:v>3.1617692000000134E-5</c:v>
                </c:pt>
                <c:pt idx="749">
                  <c:v>3.1680268000000123E-5</c:v>
                </c:pt>
                <c:pt idx="750">
                  <c:v>3.1679691000000159E-5</c:v>
                </c:pt>
                <c:pt idx="751">
                  <c:v>3.1674571000000146E-5</c:v>
                </c:pt>
                <c:pt idx="752">
                  <c:v>3.171042100000014E-5</c:v>
                </c:pt>
                <c:pt idx="753">
                  <c:v>3.1829882000000111E-5</c:v>
                </c:pt>
                <c:pt idx="754">
                  <c:v>3.1800330000000132E-5</c:v>
                </c:pt>
                <c:pt idx="755">
                  <c:v>3.1926044000000128E-5</c:v>
                </c:pt>
                <c:pt idx="756">
                  <c:v>3.1891359000000134E-5</c:v>
                </c:pt>
                <c:pt idx="757">
                  <c:v>3.1829340000000142E-5</c:v>
                </c:pt>
                <c:pt idx="758">
                  <c:v>3.1910669000000103E-5</c:v>
                </c:pt>
                <c:pt idx="759">
                  <c:v>3.2013086000000144E-5</c:v>
                </c:pt>
                <c:pt idx="760">
                  <c:v>3.1964710000000064E-5</c:v>
                </c:pt>
                <c:pt idx="761">
                  <c:v>3.2047753000000101E-5</c:v>
                </c:pt>
                <c:pt idx="762">
                  <c:v>3.2220714000000128E-5</c:v>
                </c:pt>
                <c:pt idx="763">
                  <c:v>3.2199660000000108E-5</c:v>
                </c:pt>
                <c:pt idx="764">
                  <c:v>3.2323694000000082E-5</c:v>
                </c:pt>
                <c:pt idx="765">
                  <c:v>3.2379996000000075E-5</c:v>
                </c:pt>
                <c:pt idx="766">
                  <c:v>3.2295259000000078E-5</c:v>
                </c:pt>
                <c:pt idx="767">
                  <c:v>3.3050141000000043E-5</c:v>
                </c:pt>
                <c:pt idx="768">
                  <c:v>3.2382850000000069E-5</c:v>
                </c:pt>
                <c:pt idx="769">
                  <c:v>3.237147400000009E-5</c:v>
                </c:pt>
                <c:pt idx="770">
                  <c:v>3.238341100000005E-5</c:v>
                </c:pt>
                <c:pt idx="771">
                  <c:v>3.2465352000000059E-5</c:v>
                </c:pt>
                <c:pt idx="772">
                  <c:v>3.2456815000000053E-5</c:v>
                </c:pt>
                <c:pt idx="773">
                  <c:v>3.2632594000000021E-5</c:v>
                </c:pt>
                <c:pt idx="774">
                  <c:v>3.2543282000000083E-5</c:v>
                </c:pt>
                <c:pt idx="775">
                  <c:v>3.2640577000000011E-5</c:v>
                </c:pt>
                <c:pt idx="776">
                  <c:v>3.2633169000000061E-5</c:v>
                </c:pt>
                <c:pt idx="777">
                  <c:v>3.2692904000000038E-5</c:v>
                </c:pt>
                <c:pt idx="778">
                  <c:v>3.2618348000000031E-5</c:v>
                </c:pt>
                <c:pt idx="779">
                  <c:v>3.2784486000000026E-5</c:v>
                </c:pt>
                <c:pt idx="780">
                  <c:v>3.2848749000000078E-5</c:v>
                </c:pt>
                <c:pt idx="781">
                  <c:v>3.286810699999999E-5</c:v>
                </c:pt>
                <c:pt idx="782">
                  <c:v>3.3590581000000052E-5</c:v>
                </c:pt>
                <c:pt idx="783">
                  <c:v>3.3508659000000035E-5</c:v>
                </c:pt>
                <c:pt idx="784">
                  <c:v>3.3559325000000018E-5</c:v>
                </c:pt>
                <c:pt idx="785">
                  <c:v>3.3609371000000079E-5</c:v>
                </c:pt>
                <c:pt idx="786">
                  <c:v>3.3638964999999985E-5</c:v>
                </c:pt>
                <c:pt idx="787">
                  <c:v>3.3722014000000025E-5</c:v>
                </c:pt>
                <c:pt idx="788">
                  <c:v>3.3864248999999981E-5</c:v>
                </c:pt>
                <c:pt idx="789">
                  <c:v>3.3777181000000034E-5</c:v>
                </c:pt>
                <c:pt idx="790">
                  <c:v>3.3784045000000024E-5</c:v>
                </c:pt>
                <c:pt idx="791">
                  <c:v>3.3847714000000003E-5</c:v>
                </c:pt>
                <c:pt idx="792">
                  <c:v>3.3815316000000046E-5</c:v>
                </c:pt>
                <c:pt idx="793">
                  <c:v>3.3972914000000061E-5</c:v>
                </c:pt>
                <c:pt idx="794">
                  <c:v>3.3901215000000028E-5</c:v>
                </c:pt>
                <c:pt idx="795">
                  <c:v>3.4091774000000047E-5</c:v>
                </c:pt>
                <c:pt idx="796">
                  <c:v>3.4000209000000012E-5</c:v>
                </c:pt>
                <c:pt idx="797">
                  <c:v>3.4228321000000037E-5</c:v>
                </c:pt>
                <c:pt idx="798">
                  <c:v>3.405996200000008E-5</c:v>
                </c:pt>
                <c:pt idx="799">
                  <c:v>3.4076471000000121E-5</c:v>
                </c:pt>
                <c:pt idx="800">
                  <c:v>3.4153235999999995E-5</c:v>
                </c:pt>
                <c:pt idx="801">
                  <c:v>3.4267579E-5</c:v>
                </c:pt>
                <c:pt idx="802">
                  <c:v>3.4251060000000019E-5</c:v>
                </c:pt>
                <c:pt idx="803">
                  <c:v>3.449854900000005E-5</c:v>
                </c:pt>
                <c:pt idx="804">
                  <c:v>3.4443917000000024E-5</c:v>
                </c:pt>
                <c:pt idx="805">
                  <c:v>3.4381917000000003E-5</c:v>
                </c:pt>
                <c:pt idx="806">
                  <c:v>3.4520699999999969E-5</c:v>
                </c:pt>
                <c:pt idx="807">
                  <c:v>3.4508209000000014E-5</c:v>
                </c:pt>
                <c:pt idx="808">
                  <c:v>3.4519616999999994E-5</c:v>
                </c:pt>
                <c:pt idx="809">
                  <c:v>3.4619732000000031E-5</c:v>
                </c:pt>
                <c:pt idx="810">
                  <c:v>3.4653283000000023E-5</c:v>
                </c:pt>
                <c:pt idx="811">
                  <c:v>3.4613475999999991E-5</c:v>
                </c:pt>
                <c:pt idx="812">
                  <c:v>3.477446099999997E-5</c:v>
                </c:pt>
                <c:pt idx="813">
                  <c:v>3.478073000000004E-5</c:v>
                </c:pt>
                <c:pt idx="814">
                  <c:v>3.4781303E-5</c:v>
                </c:pt>
                <c:pt idx="815">
                  <c:v>3.4777305999999986E-5</c:v>
                </c:pt>
                <c:pt idx="816">
                  <c:v>3.4857495999999992E-5</c:v>
                </c:pt>
                <c:pt idx="817">
                  <c:v>3.4812589999999992E-5</c:v>
                </c:pt>
                <c:pt idx="818">
                  <c:v>3.4914409000000038E-5</c:v>
                </c:pt>
                <c:pt idx="819">
                  <c:v>3.4930895999999943E-5</c:v>
                </c:pt>
                <c:pt idx="820">
                  <c:v>3.4905313999999991E-5</c:v>
                </c:pt>
                <c:pt idx="821">
                  <c:v>3.4989502E-5</c:v>
                </c:pt>
                <c:pt idx="822">
                  <c:v>3.4984949999999994E-5</c:v>
                </c:pt>
                <c:pt idx="823">
                  <c:v>3.4982126999999958E-5</c:v>
                </c:pt>
                <c:pt idx="824">
                  <c:v>3.5156747999999966E-5</c:v>
                </c:pt>
                <c:pt idx="825">
                  <c:v>3.5203981999999994E-5</c:v>
                </c:pt>
                <c:pt idx="826">
                  <c:v>3.525742099999999E-5</c:v>
                </c:pt>
                <c:pt idx="827">
                  <c:v>3.5318324000000023E-5</c:v>
                </c:pt>
                <c:pt idx="828">
                  <c:v>3.5311503000000024E-5</c:v>
                </c:pt>
                <c:pt idx="829">
                  <c:v>3.5441180000000001E-5</c:v>
                </c:pt>
                <c:pt idx="830">
                  <c:v>3.5463977000000022E-5</c:v>
                </c:pt>
                <c:pt idx="831">
                  <c:v>3.5463945999999997E-5</c:v>
                </c:pt>
                <c:pt idx="832">
                  <c:v>3.5500920000000006E-5</c:v>
                </c:pt>
                <c:pt idx="833">
                  <c:v>3.5510018999999989E-5</c:v>
                </c:pt>
                <c:pt idx="834">
                  <c:v>3.5584002999999985E-5</c:v>
                </c:pt>
                <c:pt idx="835">
                  <c:v>3.5532210000000087E-5</c:v>
                </c:pt>
                <c:pt idx="836">
                  <c:v>3.5595370000000054E-5</c:v>
                </c:pt>
                <c:pt idx="837">
                  <c:v>3.5594214000000051E-5</c:v>
                </c:pt>
                <c:pt idx="838">
                  <c:v>3.5586839000000098E-5</c:v>
                </c:pt>
                <c:pt idx="839">
                  <c:v>3.5614158000000028E-5</c:v>
                </c:pt>
                <c:pt idx="840">
                  <c:v>3.5646563000000051E-5</c:v>
                </c:pt>
                <c:pt idx="841">
                  <c:v>3.5633479000000067E-5</c:v>
                </c:pt>
                <c:pt idx="842">
                  <c:v>3.5747838000000102E-5</c:v>
                </c:pt>
                <c:pt idx="843">
                  <c:v>3.5829181000000068E-5</c:v>
                </c:pt>
                <c:pt idx="844">
                  <c:v>3.5776276000000108E-5</c:v>
                </c:pt>
                <c:pt idx="845">
                  <c:v>3.5722226000000087E-5</c:v>
                </c:pt>
                <c:pt idx="846">
                  <c:v>3.5905413000000074E-5</c:v>
                </c:pt>
                <c:pt idx="847">
                  <c:v>3.5823465000000038E-5</c:v>
                </c:pt>
                <c:pt idx="848">
                  <c:v>3.5982782000000055E-5</c:v>
                </c:pt>
                <c:pt idx="849">
                  <c:v>3.6022057000000106E-5</c:v>
                </c:pt>
                <c:pt idx="850">
                  <c:v>3.6022610000000126E-5</c:v>
                </c:pt>
                <c:pt idx="851">
                  <c:v>3.610453000000007E-5</c:v>
                </c:pt>
                <c:pt idx="852">
                  <c:v>3.6221136000000118E-5</c:v>
                </c:pt>
                <c:pt idx="853">
                  <c:v>3.6126700000000069E-5</c:v>
                </c:pt>
                <c:pt idx="854">
                  <c:v>3.6012932000000098E-5</c:v>
                </c:pt>
                <c:pt idx="855">
                  <c:v>3.6225118000000124E-5</c:v>
                </c:pt>
                <c:pt idx="856">
                  <c:v>3.6195539000000125E-5</c:v>
                </c:pt>
                <c:pt idx="857">
                  <c:v>3.6242194000000088E-5</c:v>
                </c:pt>
                <c:pt idx="858">
                  <c:v>3.640774200000009E-5</c:v>
                </c:pt>
                <c:pt idx="859">
                  <c:v>3.6499899000000112E-5</c:v>
                </c:pt>
                <c:pt idx="860">
                  <c:v>3.6320142000000108E-5</c:v>
                </c:pt>
                <c:pt idx="861">
                  <c:v>3.6417409000000087E-5</c:v>
                </c:pt>
                <c:pt idx="862">
                  <c:v>3.6480567000000143E-5</c:v>
                </c:pt>
                <c:pt idx="863">
                  <c:v>3.6434484000000116E-5</c:v>
                </c:pt>
                <c:pt idx="864">
                  <c:v>3.6576154000000134E-5</c:v>
                </c:pt>
                <c:pt idx="865">
                  <c:v>3.6689318000000085E-5</c:v>
                </c:pt>
                <c:pt idx="866">
                  <c:v>3.6524367000000083E-5</c:v>
                </c:pt>
                <c:pt idx="867">
                  <c:v>3.6670563000000122E-5</c:v>
                </c:pt>
                <c:pt idx="868">
                  <c:v>3.6583533000000085E-5</c:v>
                </c:pt>
                <c:pt idx="869">
                  <c:v>3.6697322000000127E-5</c:v>
                </c:pt>
                <c:pt idx="870">
                  <c:v>3.6738851000000089E-5</c:v>
                </c:pt>
                <c:pt idx="871">
                  <c:v>3.6808774000000083E-5</c:v>
                </c:pt>
                <c:pt idx="872">
                  <c:v>3.673428900000013E-5</c:v>
                </c:pt>
                <c:pt idx="873">
                  <c:v>3.6837815000000043E-5</c:v>
                </c:pt>
                <c:pt idx="874">
                  <c:v>3.6983474000000045E-5</c:v>
                </c:pt>
                <c:pt idx="875">
                  <c:v>3.6886190000000032E-5</c:v>
                </c:pt>
                <c:pt idx="876">
                  <c:v>3.6956149000000058E-5</c:v>
                </c:pt>
                <c:pt idx="877">
                  <c:v>3.6993677000000029E-5</c:v>
                </c:pt>
                <c:pt idx="878">
                  <c:v>3.7096087000000064E-5</c:v>
                </c:pt>
                <c:pt idx="879">
                  <c:v>3.7100652000000011E-5</c:v>
                </c:pt>
                <c:pt idx="880">
                  <c:v>3.7079606000000013E-5</c:v>
                </c:pt>
                <c:pt idx="881">
                  <c:v>3.7171188000000022E-5</c:v>
                </c:pt>
                <c:pt idx="882">
                  <c:v>3.7134221000000032E-5</c:v>
                </c:pt>
                <c:pt idx="883">
                  <c:v>3.7254255999999973E-5</c:v>
                </c:pt>
                <c:pt idx="884">
                  <c:v>3.7300334000000026E-5</c:v>
                </c:pt>
                <c:pt idx="885">
                  <c:v>3.7324798000000014E-5</c:v>
                </c:pt>
                <c:pt idx="886">
                  <c:v>3.7325336999999981E-5</c:v>
                </c:pt>
                <c:pt idx="887">
                  <c:v>3.7497741999999932E-5</c:v>
                </c:pt>
                <c:pt idx="888">
                  <c:v>3.7321942000000001E-5</c:v>
                </c:pt>
                <c:pt idx="889">
                  <c:v>3.7325377000000011E-5</c:v>
                </c:pt>
                <c:pt idx="890">
                  <c:v>3.7383948999999966E-5</c:v>
                </c:pt>
                <c:pt idx="891">
                  <c:v>3.7464163999999974E-5</c:v>
                </c:pt>
                <c:pt idx="892">
                  <c:v>3.7641069999999931E-5</c:v>
                </c:pt>
                <c:pt idx="893">
                  <c:v>3.7628572999999878E-5</c:v>
                </c:pt>
                <c:pt idx="894">
                  <c:v>3.7595022999999957E-5</c:v>
                </c:pt>
                <c:pt idx="895">
                  <c:v>3.7568281999999846E-5</c:v>
                </c:pt>
                <c:pt idx="896">
                  <c:v>3.7609215999999901E-5</c:v>
                </c:pt>
                <c:pt idx="897">
                  <c:v>3.7668403999999869E-5</c:v>
                </c:pt>
                <c:pt idx="898">
                  <c:v>3.7621179999999895E-5</c:v>
                </c:pt>
                <c:pt idx="899">
                  <c:v>3.7708808999999876E-5</c:v>
                </c:pt>
                <c:pt idx="900">
                  <c:v>3.780551799999989E-5</c:v>
                </c:pt>
                <c:pt idx="901">
                  <c:v>3.7863515999999835E-5</c:v>
                </c:pt>
                <c:pt idx="902">
                  <c:v>3.7753161999999918E-5</c:v>
                </c:pt>
                <c:pt idx="903">
                  <c:v>3.786067599999984E-5</c:v>
                </c:pt>
                <c:pt idx="904">
                  <c:v>3.7789562999999783E-5</c:v>
                </c:pt>
                <c:pt idx="905">
                  <c:v>3.7828850999999829E-5</c:v>
                </c:pt>
                <c:pt idx="906">
                  <c:v>3.7903911999999825E-5</c:v>
                </c:pt>
                <c:pt idx="907">
                  <c:v>3.7982426999999829E-5</c:v>
                </c:pt>
                <c:pt idx="908">
                  <c:v>3.8073974999999871E-5</c:v>
                </c:pt>
                <c:pt idx="909">
                  <c:v>3.7984119999999806E-5</c:v>
                </c:pt>
                <c:pt idx="910">
                  <c:v>3.7986393999999813E-5</c:v>
                </c:pt>
                <c:pt idx="911">
                  <c:v>3.8224735999999809E-5</c:v>
                </c:pt>
                <c:pt idx="912">
                  <c:v>3.830780999999977E-5</c:v>
                </c:pt>
                <c:pt idx="913">
                  <c:v>3.8212832999999761E-5</c:v>
                </c:pt>
                <c:pt idx="914">
                  <c:v>3.8191774999999811E-5</c:v>
                </c:pt>
                <c:pt idx="915">
                  <c:v>3.8145094999999771E-5</c:v>
                </c:pt>
                <c:pt idx="916">
                  <c:v>3.8208857999999727E-5</c:v>
                </c:pt>
                <c:pt idx="917">
                  <c:v>3.8192376999999743E-5</c:v>
                </c:pt>
                <c:pt idx="918">
                  <c:v>3.8259493999999782E-5</c:v>
                </c:pt>
                <c:pt idx="919">
                  <c:v>3.8407371999999788E-5</c:v>
                </c:pt>
                <c:pt idx="920">
                  <c:v>3.8311241999999751E-5</c:v>
                </c:pt>
                <c:pt idx="921">
                  <c:v>3.8514359999999691E-5</c:v>
                </c:pt>
                <c:pt idx="922">
                  <c:v>3.846199799999979E-5</c:v>
                </c:pt>
                <c:pt idx="923">
                  <c:v>3.848079199999974E-5</c:v>
                </c:pt>
                <c:pt idx="924">
                  <c:v>3.8612746999999674E-5</c:v>
                </c:pt>
                <c:pt idx="925">
                  <c:v>3.8574059999999754E-5</c:v>
                </c:pt>
                <c:pt idx="926">
                  <c:v>3.8620147999999781E-5</c:v>
                </c:pt>
                <c:pt idx="927">
                  <c:v>3.8577493999999747E-5</c:v>
                </c:pt>
                <c:pt idx="928">
                  <c:v>3.8654836999999691E-5</c:v>
                </c:pt>
                <c:pt idx="929">
                  <c:v>3.8731622999999739E-5</c:v>
                </c:pt>
                <c:pt idx="930">
                  <c:v>3.8756149999999725E-5</c:v>
                </c:pt>
                <c:pt idx="931">
                  <c:v>3.8739073999999789E-5</c:v>
                </c:pt>
                <c:pt idx="932">
                  <c:v>3.874985399999973E-5</c:v>
                </c:pt>
                <c:pt idx="933">
                  <c:v>3.8757816999999685E-5</c:v>
                </c:pt>
                <c:pt idx="934">
                  <c:v>3.8744180999999779E-5</c:v>
                </c:pt>
                <c:pt idx="935">
                  <c:v>3.8843136999999792E-5</c:v>
                </c:pt>
                <c:pt idx="936">
                  <c:v>3.892677299999975E-5</c:v>
                </c:pt>
                <c:pt idx="937">
                  <c:v>3.8977401999999772E-5</c:v>
                </c:pt>
                <c:pt idx="938">
                  <c:v>3.9064985999999805E-5</c:v>
                </c:pt>
                <c:pt idx="939">
                  <c:v>3.9022944999999843E-5</c:v>
                </c:pt>
                <c:pt idx="940">
                  <c:v>3.8982519999999752E-5</c:v>
                </c:pt>
                <c:pt idx="941">
                  <c:v>3.9080944999999787E-5</c:v>
                </c:pt>
                <c:pt idx="942">
                  <c:v>3.9106539999999822E-5</c:v>
                </c:pt>
                <c:pt idx="943">
                  <c:v>3.9119060999999786E-5</c:v>
                </c:pt>
                <c:pt idx="944">
                  <c:v>3.9244791999999863E-5</c:v>
                </c:pt>
                <c:pt idx="945">
                  <c:v>3.9135003999999805E-5</c:v>
                </c:pt>
                <c:pt idx="946">
                  <c:v>3.9251656999999808E-5</c:v>
                </c:pt>
                <c:pt idx="947">
                  <c:v>3.9292586999999785E-5</c:v>
                </c:pt>
                <c:pt idx="948">
                  <c:v>3.9205564999999953E-5</c:v>
                </c:pt>
                <c:pt idx="949">
                  <c:v>3.9336934999999927E-5</c:v>
                </c:pt>
                <c:pt idx="950">
                  <c:v>3.9282899999999861E-5</c:v>
                </c:pt>
                <c:pt idx="951">
                  <c:v>3.9421715999999925E-5</c:v>
                </c:pt>
                <c:pt idx="952">
                  <c:v>3.9416584000000028E-5</c:v>
                </c:pt>
                <c:pt idx="953">
                  <c:v>3.9521253999999951E-5</c:v>
                </c:pt>
                <c:pt idx="954">
                  <c:v>3.9532111000000018E-5</c:v>
                </c:pt>
                <c:pt idx="955">
                  <c:v>3.9507054999999888E-5</c:v>
                </c:pt>
                <c:pt idx="956">
                  <c:v>3.9558815999999988E-5</c:v>
                </c:pt>
                <c:pt idx="957">
                  <c:v>3.9639035999999976E-5</c:v>
                </c:pt>
                <c:pt idx="958">
                  <c:v>3.9633902999999981E-5</c:v>
                </c:pt>
                <c:pt idx="959">
                  <c:v>3.975054300000003E-5</c:v>
                </c:pt>
                <c:pt idx="960">
                  <c:v>4.0115169000000061E-5</c:v>
                </c:pt>
                <c:pt idx="961">
                  <c:v>3.9901860000000117E-5</c:v>
                </c:pt>
                <c:pt idx="962">
                  <c:v>3.9860327000000036E-5</c:v>
                </c:pt>
                <c:pt idx="963">
                  <c:v>3.9871118000000076E-5</c:v>
                </c:pt>
                <c:pt idx="964">
                  <c:v>3.9925750000000088E-5</c:v>
                </c:pt>
                <c:pt idx="965">
                  <c:v>3.9904683000000072E-5</c:v>
                </c:pt>
                <c:pt idx="966">
                  <c:v>3.9846682000000098E-5</c:v>
                </c:pt>
                <c:pt idx="967">
                  <c:v>3.9953620000000147E-5</c:v>
                </c:pt>
                <c:pt idx="968">
                  <c:v>3.9945081000000121E-5</c:v>
                </c:pt>
                <c:pt idx="969">
                  <c:v>3.9932582000000076E-5</c:v>
                </c:pt>
                <c:pt idx="970">
                  <c:v>3.9987170000000115E-5</c:v>
                </c:pt>
                <c:pt idx="971">
                  <c:v>3.9994008000000114E-5</c:v>
                </c:pt>
                <c:pt idx="972">
                  <c:v>3.9984911000000089E-5</c:v>
                </c:pt>
                <c:pt idx="973">
                  <c:v>3.9975814000000179E-5</c:v>
                </c:pt>
                <c:pt idx="974">
                  <c:v>4.0085040000000084E-5</c:v>
                </c:pt>
                <c:pt idx="975">
                  <c:v>4.0144762000000256E-5</c:v>
                </c:pt>
                <c:pt idx="976">
                  <c:v>4.0175503000000193E-5</c:v>
                </c:pt>
                <c:pt idx="977">
                  <c:v>4.0195403000000196E-5</c:v>
                </c:pt>
                <c:pt idx="978">
                  <c:v>4.0246042000000104E-5</c:v>
                </c:pt>
                <c:pt idx="979">
                  <c:v>4.0354124000000142E-5</c:v>
                </c:pt>
                <c:pt idx="980">
                  <c:v>4.0413291000000139E-5</c:v>
                </c:pt>
                <c:pt idx="981">
                  <c:v>4.028982300000014E-5</c:v>
                </c:pt>
                <c:pt idx="982">
                  <c:v>4.0253415000000167E-5</c:v>
                </c:pt>
                <c:pt idx="983">
                  <c:v>4.0291563000000208E-5</c:v>
                </c:pt>
                <c:pt idx="984">
                  <c:v>4.0326801000000187E-5</c:v>
                </c:pt>
                <c:pt idx="985">
                  <c:v>4.0337639000000195E-5</c:v>
                </c:pt>
                <c:pt idx="986">
                  <c:v>4.0449135000000225E-5</c:v>
                </c:pt>
                <c:pt idx="987">
                  <c:v>4.04502570000002E-5</c:v>
                </c:pt>
                <c:pt idx="988">
                  <c:v>4.0477578000000197E-5</c:v>
                </c:pt>
                <c:pt idx="989">
                  <c:v>4.0502589000000153E-5</c:v>
                </c:pt>
                <c:pt idx="990">
                  <c:v>4.0385397000000183E-5</c:v>
                </c:pt>
                <c:pt idx="991">
                  <c:v>4.0486678000000216E-5</c:v>
                </c:pt>
                <c:pt idx="992">
                  <c:v>4.0620356000000211E-5</c:v>
                </c:pt>
                <c:pt idx="993">
                  <c:v>4.0553828000000143E-5</c:v>
                </c:pt>
                <c:pt idx="994">
                  <c:v>4.0593045000000168E-5</c:v>
                </c:pt>
                <c:pt idx="995">
                  <c:v>4.062661800000014E-5</c:v>
                </c:pt>
                <c:pt idx="996">
                  <c:v>4.0575414000000172E-5</c:v>
                </c:pt>
                <c:pt idx="997">
                  <c:v>4.0811500000000129E-5</c:v>
                </c:pt>
                <c:pt idx="998">
                  <c:v>4.0594762000000124E-5</c:v>
                </c:pt>
                <c:pt idx="999">
                  <c:v>4.0651068000000129E-5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1-49AD-8964-66723353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81880"/>
        <c:axId val="466280896"/>
      </c:scatterChart>
      <c:valAx>
        <c:axId val="466281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0896"/>
        <c:crosses val="autoZero"/>
        <c:crossBetween val="midCat"/>
      </c:valAx>
      <c:valAx>
        <c:axId val="466280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357188</xdr:colOff>
      <xdr:row>22</xdr:row>
      <xdr:rowOff>83344</xdr:rowOff>
    </xdr:from>
    <xdr:to>
      <xdr:col>32</xdr:col>
      <xdr:colOff>107157</xdr:colOff>
      <xdr:row>61</xdr:row>
      <xdr:rowOff>154781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594AEE-7A2D-44F0-8855-918367F29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02"/>
  <sheetViews>
    <sheetView tabSelected="1" topLeftCell="A20" zoomScale="80" zoomScaleNormal="70" workbookViewId="0">
      <selection activeCell="H42" sqref="H42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1</v>
      </c>
      <c r="C3">
        <v>1.0547000000000005E-6</v>
      </c>
      <c r="D3">
        <v>8.6215409999999738E-6</v>
      </c>
      <c r="E3">
        <v>3.7415749999999952E-6</v>
      </c>
    </row>
    <row r="4" spans="2:5" x14ac:dyDescent="0.25">
      <c r="B4">
        <v>2</v>
      </c>
      <c r="C4">
        <v>2.5708069999999788E-6</v>
      </c>
      <c r="D4">
        <v>8.5464069999999483E-6</v>
      </c>
      <c r="E4">
        <v>2.783017999999991E-6</v>
      </c>
    </row>
    <row r="5" spans="2:5" x14ac:dyDescent="0.25">
      <c r="B5">
        <v>3</v>
      </c>
      <c r="C5">
        <v>3.4105009999999988E-6</v>
      </c>
      <c r="D5">
        <v>8.5868009999999305E-6</v>
      </c>
      <c r="E5">
        <v>4.4612169999999852E-6</v>
      </c>
    </row>
    <row r="6" spans="2:5" x14ac:dyDescent="0.25">
      <c r="B6">
        <v>4</v>
      </c>
      <c r="C6">
        <v>3.9128280000000051E-6</v>
      </c>
      <c r="D6">
        <v>8.4991739999999513E-6</v>
      </c>
      <c r="E6">
        <v>5.1694759999999648E-6</v>
      </c>
    </row>
    <row r="7" spans="2:5" x14ac:dyDescent="0.25">
      <c r="B7">
        <v>5</v>
      </c>
      <c r="C7">
        <v>4.2103650000000064E-6</v>
      </c>
      <c r="D7">
        <v>8.5151299999999504E-6</v>
      </c>
      <c r="E7">
        <v>5.6638579999999867E-6</v>
      </c>
    </row>
    <row r="8" spans="2:5" x14ac:dyDescent="0.25">
      <c r="B8">
        <v>6</v>
      </c>
      <c r="C8">
        <v>4.4595120000000404E-6</v>
      </c>
      <c r="D8">
        <v>8.504326999999954E-6</v>
      </c>
      <c r="E8">
        <v>5.8117569999999744E-6</v>
      </c>
    </row>
    <row r="9" spans="2:5" x14ac:dyDescent="0.25">
      <c r="B9">
        <v>7</v>
      </c>
      <c r="C9">
        <v>5.0295480000000342E-6</v>
      </c>
      <c r="D9">
        <v>8.51511099999994E-6</v>
      </c>
      <c r="E9">
        <v>6.3920439999999698E-6</v>
      </c>
    </row>
    <row r="10" spans="2:5" x14ac:dyDescent="0.25">
      <c r="B10">
        <v>8</v>
      </c>
      <c r="C10">
        <v>5.6479259999999518E-6</v>
      </c>
      <c r="D10">
        <v>8.6175069999999281E-6</v>
      </c>
      <c r="E10">
        <v>6.7817279999999862E-6</v>
      </c>
    </row>
    <row r="11" spans="2:5" x14ac:dyDescent="0.25">
      <c r="B11">
        <v>9</v>
      </c>
      <c r="C11">
        <v>6.0125899999999458E-6</v>
      </c>
      <c r="D11">
        <v>8.6584869999999285E-6</v>
      </c>
      <c r="E11">
        <v>7.1196389999999877E-6</v>
      </c>
    </row>
    <row r="12" spans="2:5" x14ac:dyDescent="0.25">
      <c r="B12">
        <v>10</v>
      </c>
      <c r="C12">
        <v>6.2122599999999699E-6</v>
      </c>
      <c r="D12">
        <v>8.7296019999999482E-6</v>
      </c>
      <c r="E12">
        <v>8.1817559999999744E-6</v>
      </c>
    </row>
    <row r="13" spans="2:5" x14ac:dyDescent="0.25">
      <c r="B13">
        <v>11</v>
      </c>
      <c r="C13">
        <v>6.707779000000053E-6</v>
      </c>
      <c r="D13">
        <v>8.7688379999999801E-6</v>
      </c>
      <c r="E13">
        <v>7.492276999999988E-6</v>
      </c>
    </row>
    <row r="14" spans="2:5" x14ac:dyDescent="0.25">
      <c r="B14">
        <v>12</v>
      </c>
      <c r="C14">
        <v>7.3250119999999988E-6</v>
      </c>
      <c r="D14">
        <v>8.7995669999999688E-6</v>
      </c>
      <c r="E14">
        <v>7.762472000000016E-6</v>
      </c>
    </row>
    <row r="15" spans="2:5" x14ac:dyDescent="0.25">
      <c r="B15">
        <v>13</v>
      </c>
      <c r="C15">
        <v>7.3841829999999828E-6</v>
      </c>
      <c r="D15">
        <v>8.8376829999999969E-6</v>
      </c>
      <c r="E15">
        <v>8.0713990000000179E-6</v>
      </c>
    </row>
    <row r="16" spans="2:5" x14ac:dyDescent="0.25">
      <c r="B16">
        <v>14</v>
      </c>
      <c r="C16">
        <v>7.6646589999999924E-6</v>
      </c>
      <c r="D16">
        <v>8.8348439999999992E-6</v>
      </c>
      <c r="E16">
        <v>9.4691319999999929E-6</v>
      </c>
    </row>
    <row r="17" spans="2:5" x14ac:dyDescent="0.25">
      <c r="B17">
        <v>15</v>
      </c>
      <c r="C17">
        <v>8.0884400000000709E-6</v>
      </c>
      <c r="D17">
        <v>8.9065250000000392E-6</v>
      </c>
      <c r="E17">
        <v>9.491929000000021E-6</v>
      </c>
    </row>
    <row r="18" spans="2:5" x14ac:dyDescent="0.25">
      <c r="B18">
        <v>16</v>
      </c>
      <c r="C18">
        <v>8.6169879999999758E-6</v>
      </c>
      <c r="D18">
        <v>9.0595440000000904E-6</v>
      </c>
      <c r="E18">
        <v>8.8314130000000157E-6</v>
      </c>
    </row>
    <row r="19" spans="2:5" x14ac:dyDescent="0.25">
      <c r="B19">
        <v>17</v>
      </c>
      <c r="C19">
        <v>8.9412020000000039E-6</v>
      </c>
      <c r="D19">
        <v>9.0766320000000945E-6</v>
      </c>
      <c r="E19">
        <v>9.0698050000000147E-6</v>
      </c>
    </row>
    <row r="20" spans="2:5" x14ac:dyDescent="0.25">
      <c r="B20">
        <v>18</v>
      </c>
      <c r="C20">
        <v>9.2114340000001111E-6</v>
      </c>
      <c r="D20">
        <v>9.1397700000001082E-6</v>
      </c>
      <c r="E20">
        <v>9.2069080000000001E-6</v>
      </c>
    </row>
    <row r="21" spans="2:5" x14ac:dyDescent="0.25">
      <c r="B21">
        <v>19</v>
      </c>
      <c r="C21">
        <v>9.6893100000000148E-6</v>
      </c>
      <c r="D21">
        <v>9.0800370000001057E-6</v>
      </c>
      <c r="E21">
        <v>9.3109819999999647E-6</v>
      </c>
    </row>
    <row r="22" spans="2:5" x14ac:dyDescent="0.25">
      <c r="B22">
        <v>20</v>
      </c>
      <c r="C22">
        <v>1.0358886999999923E-5</v>
      </c>
      <c r="D22">
        <v>9.1141590000001011E-6</v>
      </c>
      <c r="E22">
        <v>9.1995000000000023E-6</v>
      </c>
    </row>
    <row r="23" spans="2:5" x14ac:dyDescent="0.25">
      <c r="B23">
        <v>21</v>
      </c>
      <c r="C23">
        <v>1.076167499999996E-5</v>
      </c>
      <c r="D23">
        <v>9.1272250000001166E-6</v>
      </c>
      <c r="E23">
        <v>9.1488619999999974E-6</v>
      </c>
    </row>
    <row r="24" spans="2:5" x14ac:dyDescent="0.25">
      <c r="B24">
        <v>22</v>
      </c>
      <c r="C24">
        <v>1.090445299999999E-5</v>
      </c>
      <c r="D24">
        <v>9.2359200000001259E-6</v>
      </c>
      <c r="E24">
        <v>9.0766170000000003E-6</v>
      </c>
    </row>
    <row r="25" spans="2:5" x14ac:dyDescent="0.25">
      <c r="B25">
        <v>23</v>
      </c>
      <c r="C25">
        <v>1.1404528999999912E-5</v>
      </c>
      <c r="D25">
        <v>9.2410060000001456E-6</v>
      </c>
      <c r="E25">
        <v>9.9157339999999766E-6</v>
      </c>
    </row>
    <row r="26" spans="2:5" x14ac:dyDescent="0.25">
      <c r="B26">
        <v>24</v>
      </c>
      <c r="C26">
        <v>1.1971130999999989E-5</v>
      </c>
      <c r="D26">
        <v>9.3627790000001207E-6</v>
      </c>
      <c r="E26">
        <v>9.0822850000000119E-6</v>
      </c>
    </row>
    <row r="27" spans="2:5" x14ac:dyDescent="0.25">
      <c r="B27">
        <v>25</v>
      </c>
      <c r="C27">
        <v>1.2681090000000009E-5</v>
      </c>
      <c r="D27">
        <v>9.3639190000001056E-6</v>
      </c>
      <c r="E27">
        <v>9.2444460000000237E-6</v>
      </c>
    </row>
    <row r="28" spans="2:5" x14ac:dyDescent="0.25">
      <c r="B28">
        <v>26</v>
      </c>
      <c r="C28">
        <v>1.266062700000002E-5</v>
      </c>
      <c r="D28">
        <v>9.311001000000114E-6</v>
      </c>
      <c r="E28">
        <v>1.0069316999999998E-5</v>
      </c>
    </row>
    <row r="29" spans="2:5" x14ac:dyDescent="0.25">
      <c r="B29">
        <v>27</v>
      </c>
      <c r="C29">
        <v>1.3135063000000006E-5</v>
      </c>
      <c r="D29">
        <v>9.358791000000125E-6</v>
      </c>
      <c r="E29">
        <v>9.5425530000000192E-6</v>
      </c>
    </row>
    <row r="30" spans="2:5" x14ac:dyDescent="0.25">
      <c r="B30">
        <v>28</v>
      </c>
      <c r="C30">
        <v>1.3584505000000022E-5</v>
      </c>
      <c r="D30">
        <v>9.3622020000000986E-6</v>
      </c>
      <c r="E30">
        <v>9.7774810000000276E-6</v>
      </c>
    </row>
    <row r="31" spans="2:5" x14ac:dyDescent="0.25">
      <c r="B31">
        <v>29</v>
      </c>
      <c r="C31">
        <v>1.4050434000000112E-5</v>
      </c>
      <c r="D31">
        <v>9.4452450000000851E-6</v>
      </c>
      <c r="E31">
        <v>9.9458800000000197E-6</v>
      </c>
    </row>
    <row r="32" spans="2:5" x14ac:dyDescent="0.25">
      <c r="B32">
        <v>30</v>
      </c>
      <c r="C32">
        <v>1.4322363000000033E-5</v>
      </c>
      <c r="D32">
        <v>9.5459510000000566E-6</v>
      </c>
      <c r="E32">
        <v>1.0065912000000026E-5</v>
      </c>
    </row>
    <row r="33" spans="2:5" x14ac:dyDescent="0.25">
      <c r="B33">
        <v>31</v>
      </c>
      <c r="C33">
        <v>1.4792858000000014E-5</v>
      </c>
      <c r="D33">
        <v>9.5163870000000376E-6</v>
      </c>
      <c r="E33">
        <v>1.0228046000000027E-5</v>
      </c>
    </row>
    <row r="34" spans="2:5" x14ac:dyDescent="0.25">
      <c r="B34">
        <v>32</v>
      </c>
      <c r="C34">
        <v>1.5248505000000103E-5</v>
      </c>
      <c r="D34">
        <v>9.5516430000000486E-6</v>
      </c>
      <c r="E34">
        <v>1.034638600000001E-5</v>
      </c>
    </row>
    <row r="35" spans="2:5" x14ac:dyDescent="0.25">
      <c r="B35">
        <v>33</v>
      </c>
      <c r="C35">
        <v>1.5693364000000189E-5</v>
      </c>
      <c r="D35">
        <v>9.5089730000000722E-6</v>
      </c>
      <c r="E35">
        <v>1.0466391000000016E-5</v>
      </c>
    </row>
    <row r="36" spans="2:5" x14ac:dyDescent="0.25">
      <c r="B36">
        <v>34</v>
      </c>
      <c r="C36">
        <v>1.5890767000000058E-5</v>
      </c>
      <c r="D36">
        <v>9.5601770000000313E-6</v>
      </c>
      <c r="E36">
        <v>1.0543769000000011E-5</v>
      </c>
    </row>
    <row r="37" spans="2:5" x14ac:dyDescent="0.25">
      <c r="B37">
        <v>35</v>
      </c>
      <c r="C37">
        <v>1.6407897999999977E-5</v>
      </c>
      <c r="D37">
        <v>9.7376619999999926E-6</v>
      </c>
      <c r="E37">
        <v>1.0798088999999996E-5</v>
      </c>
    </row>
    <row r="38" spans="2:5" x14ac:dyDescent="0.25">
      <c r="B38">
        <v>36</v>
      </c>
      <c r="C38">
        <v>1.675490600000017E-5</v>
      </c>
      <c r="D38">
        <v>9.811046999999961E-6</v>
      </c>
      <c r="E38">
        <v>1.1090490999999978E-5</v>
      </c>
    </row>
    <row r="39" spans="2:5" x14ac:dyDescent="0.25">
      <c r="B39">
        <v>37</v>
      </c>
      <c r="C39">
        <v>1.7255517000000089E-5</v>
      </c>
      <c r="D39">
        <v>9.8008289999999665E-6</v>
      </c>
      <c r="E39">
        <v>1.1107539999999988E-5</v>
      </c>
    </row>
    <row r="40" spans="2:5" x14ac:dyDescent="0.25">
      <c r="B40">
        <v>38</v>
      </c>
      <c r="C40">
        <v>1.7393768000000063E-5</v>
      </c>
      <c r="D40">
        <v>9.8321049999999634E-6</v>
      </c>
      <c r="E40">
        <v>1.1167299999999994E-5</v>
      </c>
    </row>
    <row r="41" spans="2:5" x14ac:dyDescent="0.25">
      <c r="B41">
        <v>39</v>
      </c>
      <c r="C41">
        <v>1.8061655000000011E-5</v>
      </c>
      <c r="D41">
        <v>9.7701109999999711E-6</v>
      </c>
      <c r="E41">
        <v>1.1398246000000003E-5</v>
      </c>
    </row>
    <row r="42" spans="2:5" x14ac:dyDescent="0.25">
      <c r="B42">
        <v>40</v>
      </c>
      <c r="C42">
        <v>1.8461011000000239E-5</v>
      </c>
      <c r="D42">
        <v>9.9521349999999338E-6</v>
      </c>
      <c r="E42">
        <v>1.1219038000000001E-5</v>
      </c>
    </row>
    <row r="43" spans="2:5" x14ac:dyDescent="0.25">
      <c r="B43">
        <v>41</v>
      </c>
      <c r="C43">
        <v>1.8850674999999936E-5</v>
      </c>
      <c r="D43">
        <v>1.0078440999999933E-5</v>
      </c>
      <c r="E43">
        <v>1.1199137000000007E-5</v>
      </c>
    </row>
    <row r="44" spans="2:5" x14ac:dyDescent="0.25">
      <c r="B44">
        <v>42</v>
      </c>
      <c r="C44">
        <v>1.9029917999999788E-5</v>
      </c>
      <c r="D44">
        <v>1.0247387999999919E-5</v>
      </c>
      <c r="E44">
        <v>1.123838800000001E-5</v>
      </c>
    </row>
    <row r="45" spans="2:5" x14ac:dyDescent="0.25">
      <c r="B45">
        <v>43</v>
      </c>
      <c r="C45">
        <v>1.9810406999999951E-5</v>
      </c>
      <c r="D45">
        <v>1.0259915999999929E-5</v>
      </c>
      <c r="E45">
        <v>1.104667800000001E-5</v>
      </c>
    </row>
    <row r="46" spans="2:5" x14ac:dyDescent="0.25">
      <c r="B46">
        <v>44</v>
      </c>
      <c r="C46">
        <v>1.9986791999999954E-5</v>
      </c>
      <c r="D46">
        <v>1.0276973999999924E-5</v>
      </c>
      <c r="E46">
        <v>1.1044954000000016E-5</v>
      </c>
    </row>
    <row r="47" spans="2:5" x14ac:dyDescent="0.25">
      <c r="B47">
        <v>45</v>
      </c>
      <c r="C47">
        <v>2.0461216999999918E-5</v>
      </c>
      <c r="D47">
        <v>1.024568499999993E-5</v>
      </c>
      <c r="E47">
        <v>1.1025055999999992E-5</v>
      </c>
    </row>
    <row r="48" spans="2:5" x14ac:dyDescent="0.25">
      <c r="B48">
        <v>46</v>
      </c>
      <c r="C48">
        <v>2.0636994999999856E-5</v>
      </c>
      <c r="D48">
        <v>1.0386201999999923E-5</v>
      </c>
      <c r="E48">
        <v>1.1233268999999985E-5</v>
      </c>
    </row>
    <row r="49" spans="2:5" x14ac:dyDescent="0.25">
      <c r="B49">
        <v>47</v>
      </c>
      <c r="C49">
        <v>2.1164352999999886E-5</v>
      </c>
      <c r="D49">
        <v>1.0460722999999937E-5</v>
      </c>
      <c r="E49">
        <v>1.1854521999999993E-5</v>
      </c>
    </row>
    <row r="50" spans="2:5" x14ac:dyDescent="0.25">
      <c r="B50">
        <v>48</v>
      </c>
      <c r="C50">
        <v>2.1558591999999995E-5</v>
      </c>
      <c r="D50">
        <v>1.0461292999999931E-5</v>
      </c>
      <c r="E50">
        <v>1.1299293999999992E-5</v>
      </c>
    </row>
    <row r="51" spans="2:5" x14ac:dyDescent="0.25">
      <c r="B51">
        <v>49</v>
      </c>
      <c r="C51">
        <v>2.2091661000000089E-5</v>
      </c>
      <c r="D51">
        <v>1.0556304999999954E-5</v>
      </c>
      <c r="E51">
        <v>1.1506892999999997E-5</v>
      </c>
    </row>
    <row r="52" spans="2:5" x14ac:dyDescent="0.25">
      <c r="B52">
        <v>50</v>
      </c>
      <c r="C52">
        <v>2.2239556000000077E-5</v>
      </c>
      <c r="D52">
        <v>1.0537525999999951E-5</v>
      </c>
      <c r="E52">
        <v>1.1551865999999996E-5</v>
      </c>
    </row>
    <row r="53" spans="2:5" x14ac:dyDescent="0.25">
      <c r="B53">
        <v>51</v>
      </c>
      <c r="C53">
        <v>2.2744162999999933E-5</v>
      </c>
      <c r="D53">
        <v>1.0611490999999955E-5</v>
      </c>
      <c r="E53">
        <v>1.2363075999999983E-5</v>
      </c>
    </row>
    <row r="54" spans="2:5" x14ac:dyDescent="0.25">
      <c r="B54">
        <v>52</v>
      </c>
      <c r="C54">
        <v>2.4056022999999896E-5</v>
      </c>
      <c r="D54">
        <v>1.0555165999999951E-5</v>
      </c>
      <c r="E54">
        <v>1.1940419000000011E-5</v>
      </c>
    </row>
    <row r="55" spans="2:5" x14ac:dyDescent="0.25">
      <c r="B55">
        <v>53</v>
      </c>
      <c r="C55">
        <v>2.3666887000000274E-5</v>
      </c>
      <c r="D55">
        <v>1.0672368999999974E-5</v>
      </c>
      <c r="E55">
        <v>1.2037697E-5</v>
      </c>
    </row>
    <row r="56" spans="2:5" x14ac:dyDescent="0.25">
      <c r="B56">
        <v>54</v>
      </c>
      <c r="C56">
        <v>2.387685300000019E-5</v>
      </c>
      <c r="D56">
        <v>1.0802620000000007E-5</v>
      </c>
      <c r="E56">
        <v>1.2840395000000006E-5</v>
      </c>
    </row>
    <row r="57" spans="2:5" x14ac:dyDescent="0.25">
      <c r="B57">
        <v>55</v>
      </c>
      <c r="C57">
        <v>2.4314339000000049E-5</v>
      </c>
      <c r="D57">
        <v>1.0901611999999993E-5</v>
      </c>
      <c r="E57">
        <v>1.2280600000000006E-5</v>
      </c>
    </row>
    <row r="58" spans="2:5" x14ac:dyDescent="0.25">
      <c r="B58">
        <v>56</v>
      </c>
      <c r="C58">
        <v>2.4882625999999745E-5</v>
      </c>
      <c r="D58">
        <v>1.093573300000001E-5</v>
      </c>
      <c r="E58">
        <v>1.2442187000000026E-5</v>
      </c>
    </row>
    <row r="59" spans="2:5" x14ac:dyDescent="0.25">
      <c r="B59">
        <v>57</v>
      </c>
      <c r="C59">
        <v>2.5347397999999521E-5</v>
      </c>
      <c r="D59">
        <v>1.0922662999999993E-5</v>
      </c>
      <c r="E59">
        <v>1.260146900000003E-5</v>
      </c>
    </row>
    <row r="60" spans="2:5" x14ac:dyDescent="0.25">
      <c r="B60">
        <v>58</v>
      </c>
      <c r="C60">
        <v>2.6076142999999587E-5</v>
      </c>
      <c r="D60">
        <v>1.0952819000000003E-5</v>
      </c>
      <c r="E60">
        <v>1.2724329000000014E-5</v>
      </c>
    </row>
    <row r="61" spans="2:5" x14ac:dyDescent="0.25">
      <c r="B61">
        <v>59</v>
      </c>
      <c r="C61">
        <v>2.5978868000000249E-5</v>
      </c>
      <c r="D61">
        <v>1.1023343999999987E-5</v>
      </c>
      <c r="E61">
        <v>1.2803984000000026E-5</v>
      </c>
    </row>
    <row r="62" spans="2:5" x14ac:dyDescent="0.25">
      <c r="B62">
        <v>60</v>
      </c>
      <c r="C62">
        <v>2.6329311000000002E-5</v>
      </c>
      <c r="D62">
        <v>1.1147388999999967E-5</v>
      </c>
      <c r="E62">
        <v>1.2980333000000014E-5</v>
      </c>
    </row>
    <row r="63" spans="2:5" x14ac:dyDescent="0.25">
      <c r="B63">
        <v>61</v>
      </c>
      <c r="C63">
        <v>2.6756557999999674E-5</v>
      </c>
      <c r="D63">
        <v>1.1344784999999982E-5</v>
      </c>
      <c r="E63">
        <v>1.3032654000000023E-5</v>
      </c>
    </row>
    <row r="64" spans="2:5" x14ac:dyDescent="0.25">
      <c r="B64">
        <v>62</v>
      </c>
      <c r="C64">
        <v>2.7115513999999546E-5</v>
      </c>
      <c r="D64">
        <v>1.1348745999999942E-5</v>
      </c>
      <c r="E64">
        <v>1.3155576000000021E-5</v>
      </c>
    </row>
    <row r="65" spans="2:5" x14ac:dyDescent="0.25">
      <c r="B65">
        <v>63</v>
      </c>
      <c r="C65">
        <v>2.7595663000000094E-5</v>
      </c>
      <c r="D65">
        <v>1.1365821999999928E-5</v>
      </c>
      <c r="E65">
        <v>1.3229501000000019E-5</v>
      </c>
    </row>
    <row r="66" spans="2:5" x14ac:dyDescent="0.25">
      <c r="B66">
        <v>64</v>
      </c>
      <c r="C66">
        <v>2.7954634000000255E-5</v>
      </c>
      <c r="D66">
        <v>1.1393709999999935E-5</v>
      </c>
      <c r="E66">
        <v>1.3106610000000002E-5</v>
      </c>
    </row>
    <row r="67" spans="2:5" x14ac:dyDescent="0.25">
      <c r="B67">
        <v>65</v>
      </c>
      <c r="C67">
        <v>2.8373330999999874E-5</v>
      </c>
      <c r="D67">
        <v>1.1316352999999943E-5</v>
      </c>
      <c r="E67">
        <v>1.3165204000000015E-5</v>
      </c>
    </row>
    <row r="68" spans="2:5" x14ac:dyDescent="0.25">
      <c r="B68">
        <v>66</v>
      </c>
      <c r="C68">
        <v>2.8520087999999782E-5</v>
      </c>
      <c r="D68">
        <v>1.1402238999999926E-5</v>
      </c>
      <c r="E68">
        <v>1.3292078000000004E-5</v>
      </c>
    </row>
    <row r="69" spans="2:5" x14ac:dyDescent="0.25">
      <c r="B69">
        <v>67</v>
      </c>
      <c r="C69">
        <v>2.9175480999999956E-5</v>
      </c>
      <c r="D69">
        <v>1.1456264999999914E-5</v>
      </c>
      <c r="E69">
        <v>1.7152019999999989E-5</v>
      </c>
    </row>
    <row r="70" spans="2:5" x14ac:dyDescent="0.25">
      <c r="B70">
        <v>68</v>
      </c>
      <c r="C70">
        <v>2.9558311000000408E-5</v>
      </c>
      <c r="D70">
        <v>1.1531952999999924E-5</v>
      </c>
      <c r="E70">
        <v>1.3342709000000005E-5</v>
      </c>
    </row>
    <row r="71" spans="2:5" x14ac:dyDescent="0.25">
      <c r="B71">
        <v>69</v>
      </c>
      <c r="C71">
        <v>2.9896807000000136E-5</v>
      </c>
      <c r="D71">
        <v>1.1518295999999921E-5</v>
      </c>
      <c r="E71">
        <v>1.353272800000003E-5</v>
      </c>
    </row>
    <row r="72" spans="2:5" x14ac:dyDescent="0.25">
      <c r="B72">
        <v>70</v>
      </c>
      <c r="C72">
        <v>3.008622800000001E-5</v>
      </c>
      <c r="D72">
        <v>1.1555847999999915E-5</v>
      </c>
      <c r="E72">
        <v>1.363569500000001E-5</v>
      </c>
    </row>
    <row r="73" spans="2:5" x14ac:dyDescent="0.25">
      <c r="B73">
        <v>71</v>
      </c>
      <c r="C73">
        <v>3.0517463999999805E-5</v>
      </c>
      <c r="D73">
        <v>1.148358899999993E-5</v>
      </c>
      <c r="E73">
        <v>1.3695398000000021E-5</v>
      </c>
    </row>
    <row r="74" spans="2:5" x14ac:dyDescent="0.25">
      <c r="B74">
        <v>72</v>
      </c>
      <c r="C74">
        <v>3.1685968000000271E-5</v>
      </c>
      <c r="D74">
        <v>1.1574044999999935E-5</v>
      </c>
      <c r="E74">
        <v>1.4027654000000014E-5</v>
      </c>
    </row>
    <row r="75" spans="2:5" x14ac:dyDescent="0.25">
      <c r="B75">
        <v>73</v>
      </c>
      <c r="C75">
        <v>3.1547135000000397E-5</v>
      </c>
      <c r="D75">
        <v>1.166565499999993E-5</v>
      </c>
      <c r="E75">
        <v>1.4001482000000026E-5</v>
      </c>
    </row>
    <row r="76" spans="2:5" x14ac:dyDescent="0.25">
      <c r="B76">
        <v>74</v>
      </c>
      <c r="C76">
        <v>3.1629052000000278E-5</v>
      </c>
      <c r="D76">
        <v>1.1758944999999944E-5</v>
      </c>
      <c r="E76">
        <v>1.4077704000000002E-5</v>
      </c>
    </row>
    <row r="77" spans="2:5" x14ac:dyDescent="0.25">
      <c r="B77">
        <v>75</v>
      </c>
      <c r="C77">
        <v>3.2162670999999834E-5</v>
      </c>
      <c r="D77">
        <v>1.1820386999999975E-5</v>
      </c>
      <c r="E77">
        <v>1.4360457000000012E-5</v>
      </c>
    </row>
    <row r="78" spans="2:5" x14ac:dyDescent="0.25">
      <c r="B78">
        <v>76</v>
      </c>
      <c r="C78">
        <v>3.2741249999999926E-5</v>
      </c>
      <c r="D78">
        <v>1.182888699999998E-5</v>
      </c>
      <c r="E78">
        <v>1.518138000000001E-5</v>
      </c>
    </row>
    <row r="79" spans="2:5" x14ac:dyDescent="0.25">
      <c r="B79">
        <v>77</v>
      </c>
      <c r="C79">
        <v>3.3071783000000201E-5</v>
      </c>
      <c r="D79">
        <v>1.1786813999999963E-5</v>
      </c>
      <c r="E79">
        <v>1.4448073000000038E-5</v>
      </c>
    </row>
    <row r="80" spans="2:5" x14ac:dyDescent="0.25">
      <c r="B80">
        <v>78</v>
      </c>
      <c r="C80">
        <v>3.3176446000000253E-5</v>
      </c>
      <c r="D80">
        <v>1.2018920999999975E-5</v>
      </c>
      <c r="E80">
        <v>1.4440088000000047E-5</v>
      </c>
    </row>
    <row r="81" spans="2:5" x14ac:dyDescent="0.25">
      <c r="B81">
        <v>79</v>
      </c>
      <c r="C81">
        <v>3.3764704000000091E-5</v>
      </c>
      <c r="D81">
        <v>1.2089449000000009E-5</v>
      </c>
      <c r="E81">
        <v>1.4666512000000022E-5</v>
      </c>
    </row>
    <row r="82" spans="2:5" x14ac:dyDescent="0.25">
      <c r="B82">
        <v>80</v>
      </c>
      <c r="C82">
        <v>3.5056079999999841E-5</v>
      </c>
      <c r="D82">
        <v>1.2182181000000012E-5</v>
      </c>
      <c r="E82">
        <v>1.4613025000000031E-5</v>
      </c>
    </row>
    <row r="83" spans="2:5" x14ac:dyDescent="0.25">
      <c r="B83">
        <v>81</v>
      </c>
      <c r="C83">
        <v>3.51914609999998E-5</v>
      </c>
      <c r="D83">
        <v>1.2269787000000032E-5</v>
      </c>
      <c r="E83">
        <v>1.5206945000000039E-5</v>
      </c>
    </row>
    <row r="84" spans="2:5" x14ac:dyDescent="0.25">
      <c r="B84">
        <v>82</v>
      </c>
      <c r="C84">
        <v>3.4732924999999799E-5</v>
      </c>
      <c r="D84">
        <v>1.2344312000000028E-5</v>
      </c>
      <c r="E84">
        <v>1.4578904000000018E-5</v>
      </c>
    </row>
    <row r="85" spans="2:5" x14ac:dyDescent="0.25">
      <c r="B85">
        <v>83</v>
      </c>
      <c r="C85">
        <v>3.6017477999999917E-5</v>
      </c>
      <c r="D85">
        <v>1.2286855000000037E-5</v>
      </c>
      <c r="E85">
        <v>1.4368422000000006E-5</v>
      </c>
    </row>
    <row r="86" spans="2:5" x14ac:dyDescent="0.25">
      <c r="B86">
        <v>84</v>
      </c>
      <c r="C86">
        <v>3.8234440000000234E-5</v>
      </c>
      <c r="D86">
        <v>1.2408605000000028E-5</v>
      </c>
      <c r="E86">
        <v>1.4165883000000003E-5</v>
      </c>
    </row>
    <row r="87" spans="2:5" x14ac:dyDescent="0.25">
      <c r="B87">
        <v>85</v>
      </c>
      <c r="C87">
        <v>3.7014167000000134E-5</v>
      </c>
      <c r="D87">
        <v>1.2525215000000021E-5</v>
      </c>
      <c r="E87">
        <v>1.4208591E-5</v>
      </c>
    </row>
    <row r="88" spans="2:5" x14ac:dyDescent="0.25">
      <c r="B88">
        <v>86</v>
      </c>
      <c r="C88">
        <v>3.7265040000000101E-5</v>
      </c>
      <c r="D88">
        <v>1.2613436000000024E-5</v>
      </c>
      <c r="E88">
        <v>1.4103322000000003E-5</v>
      </c>
    </row>
    <row r="89" spans="2:5" x14ac:dyDescent="0.25">
      <c r="B89">
        <v>87</v>
      </c>
      <c r="C89">
        <v>3.7629714000000205E-5</v>
      </c>
      <c r="D89">
        <v>1.2692502000000017E-5</v>
      </c>
      <c r="E89">
        <v>1.3973032999999993E-5</v>
      </c>
    </row>
    <row r="90" spans="2:5" x14ac:dyDescent="0.25">
      <c r="B90">
        <v>88</v>
      </c>
      <c r="C90">
        <v>3.7209870000000389E-5</v>
      </c>
      <c r="D90">
        <v>1.2737416999999986E-5</v>
      </c>
      <c r="E90">
        <v>1.4084558000000004E-5</v>
      </c>
    </row>
    <row r="91" spans="2:5" x14ac:dyDescent="0.25">
      <c r="B91">
        <v>89</v>
      </c>
      <c r="C91">
        <v>3.7683187000000071E-5</v>
      </c>
      <c r="D91">
        <v>1.2775554000000026E-5</v>
      </c>
      <c r="E91">
        <v>1.382567299999999E-5</v>
      </c>
    </row>
    <row r="92" spans="2:5" x14ac:dyDescent="0.25">
      <c r="B92">
        <v>90</v>
      </c>
      <c r="C92">
        <v>3.8513751999999945E-5</v>
      </c>
      <c r="D92">
        <v>1.2821057000000001E-5</v>
      </c>
      <c r="E92">
        <v>1.3914992000000013E-5</v>
      </c>
    </row>
    <row r="93" spans="2:5" x14ac:dyDescent="0.25">
      <c r="B93">
        <v>91</v>
      </c>
      <c r="C93">
        <v>3.8510933999999591E-5</v>
      </c>
      <c r="D93">
        <v>1.2842098999999994E-5</v>
      </c>
      <c r="E93">
        <v>1.4025934000000022E-5</v>
      </c>
    </row>
    <row r="94" spans="2:5" x14ac:dyDescent="0.25">
      <c r="B94">
        <v>92</v>
      </c>
      <c r="C94">
        <v>3.8962629999999486E-5</v>
      </c>
      <c r="D94">
        <v>1.3027532000000001E-5</v>
      </c>
      <c r="E94">
        <v>1.4178998000000002E-5</v>
      </c>
    </row>
    <row r="95" spans="2:5" x14ac:dyDescent="0.25">
      <c r="B95">
        <v>93</v>
      </c>
      <c r="C95">
        <v>3.9191899999999627E-5</v>
      </c>
      <c r="D95">
        <v>1.3150415999999992E-5</v>
      </c>
      <c r="E95">
        <v>1.4060664000000018E-5</v>
      </c>
    </row>
    <row r="96" spans="2:5" x14ac:dyDescent="0.25">
      <c r="B96">
        <v>94</v>
      </c>
      <c r="C96">
        <v>3.9316460999999609E-5</v>
      </c>
      <c r="D96">
        <v>1.3172630000000012E-5</v>
      </c>
      <c r="E96">
        <v>1.4177281000000009E-5</v>
      </c>
    </row>
    <row r="97" spans="2:5" x14ac:dyDescent="0.25">
      <c r="B97">
        <v>95</v>
      </c>
      <c r="C97">
        <v>3.9712409000000055E-5</v>
      </c>
      <c r="D97">
        <v>1.3176040999999989E-5</v>
      </c>
      <c r="E97">
        <v>1.4229621000000048E-5</v>
      </c>
    </row>
    <row r="98" spans="2:5" x14ac:dyDescent="0.25">
      <c r="B98">
        <v>96</v>
      </c>
      <c r="C98">
        <v>4.0260846000000229E-5</v>
      </c>
      <c r="D98">
        <v>1.322666599999999E-5</v>
      </c>
      <c r="E98">
        <v>1.448218700000002E-5</v>
      </c>
    </row>
    <row r="99" spans="2:5" x14ac:dyDescent="0.25">
      <c r="B99">
        <v>97</v>
      </c>
      <c r="C99">
        <v>4.052479000000013E-5</v>
      </c>
      <c r="D99">
        <v>1.3292109000000011E-5</v>
      </c>
      <c r="E99">
        <v>1.4548167000000033E-5</v>
      </c>
    </row>
    <row r="100" spans="2:5" x14ac:dyDescent="0.25">
      <c r="B100">
        <v>98</v>
      </c>
      <c r="C100">
        <v>4.0735281000000241E-5</v>
      </c>
      <c r="D100">
        <v>1.3392772000000049E-5</v>
      </c>
      <c r="E100">
        <v>1.4572087000000051E-5</v>
      </c>
    </row>
    <row r="101" spans="2:5" x14ac:dyDescent="0.25">
      <c r="B101">
        <v>99</v>
      </c>
      <c r="C101">
        <v>4.1411683000000226E-5</v>
      </c>
      <c r="D101">
        <v>1.3454221000000039E-5</v>
      </c>
      <c r="E101">
        <v>1.4708601000000064E-5</v>
      </c>
    </row>
    <row r="102" spans="2:5" x14ac:dyDescent="0.25">
      <c r="B102">
        <v>100</v>
      </c>
      <c r="C102">
        <v>4.1745617999999815E-5</v>
      </c>
      <c r="D102">
        <v>1.3536711000000053E-5</v>
      </c>
      <c r="E102">
        <v>1.4888389000000044E-5</v>
      </c>
    </row>
    <row r="103" spans="2:5" x14ac:dyDescent="0.25">
      <c r="B103">
        <v>101</v>
      </c>
      <c r="C103">
        <v>4.2331580999999473E-5</v>
      </c>
      <c r="D103">
        <v>1.3589048000000082E-5</v>
      </c>
      <c r="E103">
        <v>1.5039684000000053E-5</v>
      </c>
    </row>
    <row r="104" spans="2:5" x14ac:dyDescent="0.25">
      <c r="B104">
        <v>102</v>
      </c>
      <c r="C104">
        <v>4.8603004999999135E-5</v>
      </c>
      <c r="D104">
        <v>1.3703968000000063E-5</v>
      </c>
      <c r="E104">
        <v>1.5084091000000065E-5</v>
      </c>
    </row>
    <row r="105" spans="2:5" x14ac:dyDescent="0.25">
      <c r="B105">
        <v>103</v>
      </c>
      <c r="C105">
        <v>4.2788400999999595E-5</v>
      </c>
      <c r="D105">
        <v>1.3611216000000054E-5</v>
      </c>
      <c r="E105">
        <v>1.5082391000000061E-5</v>
      </c>
    </row>
    <row r="106" spans="2:5" x14ac:dyDescent="0.25">
      <c r="B106">
        <v>104</v>
      </c>
      <c r="C106">
        <v>4.3353870999999986E-5</v>
      </c>
      <c r="D106">
        <v>1.3557741000000084E-5</v>
      </c>
      <c r="E106">
        <v>1.5223480000000064E-5</v>
      </c>
    </row>
    <row r="107" spans="2:5" x14ac:dyDescent="0.25">
      <c r="B107">
        <v>105</v>
      </c>
      <c r="C107">
        <v>4.3680405000000213E-5</v>
      </c>
      <c r="D107">
        <v>1.3678370000000087E-5</v>
      </c>
      <c r="E107">
        <v>1.5326438000000054E-5</v>
      </c>
    </row>
    <row r="108" spans="2:5" x14ac:dyDescent="0.25">
      <c r="B108">
        <v>106</v>
      </c>
      <c r="C108">
        <v>4.38550520000003E-5</v>
      </c>
      <c r="D108">
        <v>1.3750057000000096E-5</v>
      </c>
      <c r="E108">
        <v>1.543963500000006E-5</v>
      </c>
    </row>
    <row r="109" spans="2:5" x14ac:dyDescent="0.25">
      <c r="B109">
        <v>107</v>
      </c>
      <c r="C109">
        <v>4.4426240000000428E-5</v>
      </c>
      <c r="D109">
        <v>1.3746614000000098E-5</v>
      </c>
      <c r="E109">
        <v>1.5507908000000078E-5</v>
      </c>
    </row>
    <row r="110" spans="2:5" x14ac:dyDescent="0.25">
      <c r="B110">
        <v>108</v>
      </c>
      <c r="C110">
        <v>4.4975761000000451E-5</v>
      </c>
      <c r="D110">
        <v>1.3649915000000082E-5</v>
      </c>
      <c r="E110">
        <v>1.5514736000000075E-5</v>
      </c>
    </row>
    <row r="111" spans="2:5" x14ac:dyDescent="0.25">
      <c r="B111">
        <v>109</v>
      </c>
      <c r="C111">
        <v>4.527445200000018E-5</v>
      </c>
      <c r="D111">
        <v>1.355492300000008E-5</v>
      </c>
      <c r="E111">
        <v>1.5809405000000056E-5</v>
      </c>
    </row>
    <row r="112" spans="2:5" x14ac:dyDescent="0.25">
      <c r="B112">
        <v>110</v>
      </c>
      <c r="C112">
        <v>4.5455922000000068E-5</v>
      </c>
      <c r="D112">
        <v>1.3623739000000081E-5</v>
      </c>
      <c r="E112">
        <v>1.5825354000000068E-5</v>
      </c>
    </row>
    <row r="113" spans="2:5" x14ac:dyDescent="0.25">
      <c r="B113">
        <v>111</v>
      </c>
      <c r="C113">
        <v>4.5730681999999624E-5</v>
      </c>
      <c r="D113">
        <v>1.3728995000000096E-5</v>
      </c>
      <c r="E113">
        <v>1.5791209000000088E-5</v>
      </c>
    </row>
    <row r="114" spans="2:5" x14ac:dyDescent="0.25">
      <c r="B114">
        <v>112</v>
      </c>
      <c r="C114">
        <v>4.6176699999999554E-5</v>
      </c>
      <c r="D114">
        <v>1.3855843000000098E-5</v>
      </c>
      <c r="E114">
        <v>1.595221800000009E-5</v>
      </c>
    </row>
    <row r="115" spans="2:5" x14ac:dyDescent="0.25">
      <c r="B115">
        <v>113</v>
      </c>
      <c r="C115">
        <v>4.6592001999999806E-5</v>
      </c>
      <c r="D115">
        <v>1.3849585000000101E-5</v>
      </c>
      <c r="E115">
        <v>1.6047785000000093E-5</v>
      </c>
    </row>
    <row r="116" spans="2:5" x14ac:dyDescent="0.25">
      <c r="B116">
        <v>114</v>
      </c>
      <c r="C116">
        <v>4.6808722999999648E-5</v>
      </c>
      <c r="D116">
        <v>1.4063501000000071E-5</v>
      </c>
      <c r="E116">
        <v>1.6208217000000076E-5</v>
      </c>
    </row>
    <row r="117" spans="2:5" x14ac:dyDescent="0.25">
      <c r="B117">
        <v>115</v>
      </c>
      <c r="C117">
        <v>4.7341784999999668E-5</v>
      </c>
      <c r="D117">
        <v>1.4291051000000009E-5</v>
      </c>
      <c r="E117">
        <v>1.706154000000008E-5</v>
      </c>
    </row>
    <row r="118" spans="2:5" x14ac:dyDescent="0.25">
      <c r="B118">
        <v>116</v>
      </c>
      <c r="C118">
        <v>4.7692223000000264E-5</v>
      </c>
      <c r="D118">
        <v>1.4430997000000001E-5</v>
      </c>
      <c r="E118">
        <v>1.643747400000011E-5</v>
      </c>
    </row>
    <row r="119" spans="2:5" x14ac:dyDescent="0.25">
      <c r="B119">
        <v>117</v>
      </c>
      <c r="C119">
        <v>4.8170665000000563E-5</v>
      </c>
      <c r="D119">
        <v>1.4520314000000017E-5</v>
      </c>
      <c r="E119">
        <v>1.645682300000012E-5</v>
      </c>
    </row>
    <row r="120" spans="2:5" x14ac:dyDescent="0.25">
      <c r="B120">
        <v>118</v>
      </c>
      <c r="C120">
        <v>4.8464754000000649E-5</v>
      </c>
      <c r="D120">
        <v>1.4649447999999988E-5</v>
      </c>
      <c r="E120">
        <v>1.6478448000000131E-5</v>
      </c>
    </row>
    <row r="121" spans="2:5" x14ac:dyDescent="0.25">
      <c r="B121">
        <v>119</v>
      </c>
      <c r="C121">
        <v>4.8782767000000454E-5</v>
      </c>
      <c r="D121">
        <v>1.4664255000000022E-5</v>
      </c>
      <c r="E121">
        <v>1.6721924000000107E-5</v>
      </c>
    </row>
    <row r="122" spans="2:5" x14ac:dyDescent="0.25">
      <c r="B122">
        <v>120</v>
      </c>
      <c r="C122">
        <v>4.9105870000000229E-5</v>
      </c>
      <c r="D122">
        <v>1.4810460000000034E-5</v>
      </c>
      <c r="E122">
        <v>1.6631460000000107E-5</v>
      </c>
    </row>
    <row r="123" spans="2:5" x14ac:dyDescent="0.25">
      <c r="B123">
        <v>121</v>
      </c>
      <c r="C123">
        <v>4.9636100999999729E-5</v>
      </c>
      <c r="D123">
        <v>1.4837757000000064E-5</v>
      </c>
      <c r="E123">
        <v>1.7002935000000066E-5</v>
      </c>
    </row>
    <row r="124" spans="2:5" x14ac:dyDescent="0.25">
      <c r="B124">
        <v>122</v>
      </c>
      <c r="C124">
        <v>4.9864809999999639E-5</v>
      </c>
      <c r="D124">
        <v>1.4954938000000082E-5</v>
      </c>
      <c r="E124">
        <v>1.6901686000000074E-5</v>
      </c>
    </row>
    <row r="125" spans="2:5" x14ac:dyDescent="0.25">
      <c r="B125">
        <v>123</v>
      </c>
      <c r="C125">
        <v>5.0372843999999404E-5</v>
      </c>
      <c r="D125">
        <v>1.5045964000000086E-5</v>
      </c>
      <c r="E125">
        <v>1.6824322000000079E-5</v>
      </c>
    </row>
    <row r="126" spans="2:5" x14ac:dyDescent="0.25">
      <c r="B126">
        <v>124</v>
      </c>
      <c r="C126">
        <v>5.5427399999999963E-5</v>
      </c>
      <c r="D126">
        <v>1.5114241000000109E-5</v>
      </c>
      <c r="E126">
        <v>1.6906247000000094E-5</v>
      </c>
    </row>
    <row r="127" spans="2:5" x14ac:dyDescent="0.25">
      <c r="B127">
        <v>125</v>
      </c>
      <c r="C127">
        <v>5.1116924999999329E-5</v>
      </c>
      <c r="D127">
        <v>1.5188753000000118E-5</v>
      </c>
      <c r="E127">
        <v>1.7031394000000052E-5</v>
      </c>
    </row>
    <row r="128" spans="2:5" x14ac:dyDescent="0.25">
      <c r="B128">
        <v>126</v>
      </c>
      <c r="C128">
        <v>5.1254591999999248E-5</v>
      </c>
      <c r="D128">
        <v>1.5119917000000121E-5</v>
      </c>
      <c r="E128">
        <v>1.6901124000000073E-5</v>
      </c>
    </row>
    <row r="129" spans="2:5" x14ac:dyDescent="0.25">
      <c r="B129">
        <v>127</v>
      </c>
      <c r="C129">
        <v>5.1728483999999892E-5</v>
      </c>
      <c r="D129">
        <v>1.5276938000000136E-5</v>
      </c>
      <c r="E129">
        <v>1.7017177000000062E-5</v>
      </c>
    </row>
    <row r="130" spans="2:5" x14ac:dyDescent="0.25">
      <c r="B130">
        <v>128</v>
      </c>
      <c r="C130">
        <v>5.2078347000000482E-5</v>
      </c>
      <c r="D130">
        <v>1.5431113000000143E-5</v>
      </c>
      <c r="E130">
        <v>1.7579801000000078E-5</v>
      </c>
    </row>
    <row r="131" spans="2:5" x14ac:dyDescent="0.25">
      <c r="B131">
        <v>129</v>
      </c>
      <c r="C131">
        <v>5.2466344000000559E-5</v>
      </c>
      <c r="D131">
        <v>1.5451012000000174E-5</v>
      </c>
      <c r="E131">
        <v>1.703763100000006E-5</v>
      </c>
    </row>
    <row r="132" spans="2:5" x14ac:dyDescent="0.25">
      <c r="B132">
        <v>130</v>
      </c>
      <c r="C132">
        <v>5.2799711000000595E-5</v>
      </c>
      <c r="D132">
        <v>1.558129100000013E-5</v>
      </c>
      <c r="E132">
        <v>1.686298000000004E-5</v>
      </c>
    </row>
    <row r="133" spans="2:5" x14ac:dyDescent="0.25">
      <c r="B133">
        <v>131</v>
      </c>
      <c r="C133">
        <v>5.3104056000000229E-5</v>
      </c>
      <c r="D133">
        <v>1.5521557000000142E-5</v>
      </c>
      <c r="E133">
        <v>1.7273748000000063E-5</v>
      </c>
    </row>
    <row r="134" spans="2:5" x14ac:dyDescent="0.25">
      <c r="B134">
        <v>132</v>
      </c>
      <c r="C134">
        <v>6.2446338999999911E-5</v>
      </c>
      <c r="D134">
        <v>1.5637624000000125E-5</v>
      </c>
      <c r="E134">
        <v>1.7055257000000063E-5</v>
      </c>
    </row>
    <row r="135" spans="2:5" x14ac:dyDescent="0.25">
      <c r="B135">
        <v>133</v>
      </c>
      <c r="C135">
        <v>5.4137715999999531E-5</v>
      </c>
      <c r="D135">
        <v>1.5742286000000053E-5</v>
      </c>
      <c r="E135">
        <v>1.7098541000000028E-5</v>
      </c>
    </row>
    <row r="136" spans="2:5" x14ac:dyDescent="0.25">
      <c r="B136">
        <v>134</v>
      </c>
      <c r="C136">
        <v>5.4066605999999449E-5</v>
      </c>
      <c r="D136">
        <v>1.5907271000000041E-5</v>
      </c>
      <c r="E136">
        <v>1.7130370000000067E-5</v>
      </c>
    </row>
    <row r="137" spans="2:5" x14ac:dyDescent="0.25">
      <c r="B137">
        <v>135</v>
      </c>
      <c r="C137">
        <v>5.4613342999999287E-5</v>
      </c>
      <c r="D137">
        <v>1.5904988000000022E-5</v>
      </c>
      <c r="E137">
        <v>1.8260744000000074E-5</v>
      </c>
    </row>
    <row r="138" spans="2:5" x14ac:dyDescent="0.25">
      <c r="B138">
        <v>136</v>
      </c>
      <c r="C138">
        <v>6.3464663000000496E-5</v>
      </c>
      <c r="D138">
        <v>1.5920353999999992E-5</v>
      </c>
      <c r="E138">
        <v>1.7392631000000063E-5</v>
      </c>
    </row>
    <row r="139" spans="2:5" x14ac:dyDescent="0.25">
      <c r="B139">
        <v>137</v>
      </c>
      <c r="C139">
        <v>6.440674800000004E-5</v>
      </c>
      <c r="D139">
        <v>1.5964128000000005E-5</v>
      </c>
      <c r="E139">
        <v>1.8228338000000085E-5</v>
      </c>
    </row>
    <row r="140" spans="2:5" x14ac:dyDescent="0.25">
      <c r="B140">
        <v>138</v>
      </c>
      <c r="C140">
        <v>5.5435362000000587E-5</v>
      </c>
      <c r="D140">
        <v>1.6064285000000007E-5</v>
      </c>
      <c r="E140">
        <v>1.7511522000000051E-5</v>
      </c>
    </row>
    <row r="141" spans="2:5" x14ac:dyDescent="0.25">
      <c r="B141">
        <v>139</v>
      </c>
      <c r="C141">
        <v>6.4266809000000045E-5</v>
      </c>
      <c r="D141">
        <v>1.5982926999999993E-5</v>
      </c>
      <c r="E141">
        <v>1.7644074000000086E-5</v>
      </c>
    </row>
    <row r="142" spans="2:5" x14ac:dyDescent="0.25">
      <c r="B142">
        <v>140</v>
      </c>
      <c r="C142">
        <v>6.5901767999999823E-5</v>
      </c>
      <c r="D142">
        <v>1.603298899999998E-5</v>
      </c>
      <c r="E142">
        <v>1.8429159000000028E-5</v>
      </c>
    </row>
    <row r="143" spans="2:5" x14ac:dyDescent="0.25">
      <c r="B143">
        <v>141</v>
      </c>
      <c r="C143">
        <v>5.6457067000000408E-5</v>
      </c>
      <c r="D143">
        <v>1.6133130999999961E-5</v>
      </c>
      <c r="E143">
        <v>1.7962664000000049E-5</v>
      </c>
    </row>
    <row r="144" spans="2:5" x14ac:dyDescent="0.25">
      <c r="B144">
        <v>142</v>
      </c>
      <c r="C144">
        <v>6.632276199999974E-5</v>
      </c>
      <c r="D144">
        <v>1.615190499999995E-5</v>
      </c>
      <c r="E144">
        <v>1.8090076000000026E-5</v>
      </c>
    </row>
    <row r="145" spans="2:5" x14ac:dyDescent="0.25">
      <c r="B145">
        <v>143</v>
      </c>
      <c r="C145">
        <v>5.748107799999977E-5</v>
      </c>
      <c r="D145">
        <v>1.6132565999999965E-5</v>
      </c>
      <c r="E145">
        <v>1.797570300000004E-5</v>
      </c>
    </row>
    <row r="146" spans="2:5" x14ac:dyDescent="0.25">
      <c r="B146">
        <v>144</v>
      </c>
      <c r="C146">
        <v>6.6255056999999659E-5</v>
      </c>
      <c r="D146">
        <v>1.6048913999999952E-5</v>
      </c>
      <c r="E146">
        <v>1.8212395000000046E-5</v>
      </c>
    </row>
    <row r="147" spans="2:5" x14ac:dyDescent="0.25">
      <c r="B147">
        <v>145</v>
      </c>
      <c r="C147">
        <v>5.780307699999922E-5</v>
      </c>
      <c r="D147">
        <v>1.600510399999995E-5</v>
      </c>
      <c r="E147">
        <v>1.8226052000000075E-5</v>
      </c>
    </row>
    <row r="148" spans="2:5" x14ac:dyDescent="0.25">
      <c r="B148">
        <v>146</v>
      </c>
      <c r="C148">
        <v>6.7433790000000397E-5</v>
      </c>
      <c r="D148">
        <v>1.6178058999999981E-5</v>
      </c>
      <c r="E148">
        <v>1.8318214000000049E-5</v>
      </c>
    </row>
    <row r="149" spans="2:5" x14ac:dyDescent="0.25">
      <c r="B149">
        <v>147</v>
      </c>
      <c r="C149">
        <v>5.8649024999999819E-5</v>
      </c>
      <c r="D149">
        <v>1.6222980999999992E-5</v>
      </c>
      <c r="E149">
        <v>1.8387045000000032E-5</v>
      </c>
    </row>
    <row r="150" spans="2:5" x14ac:dyDescent="0.25">
      <c r="B150">
        <v>148</v>
      </c>
      <c r="C150">
        <v>6.7069146000000492E-5</v>
      </c>
      <c r="D150">
        <v>1.6293531000000011E-5</v>
      </c>
      <c r="E150">
        <v>1.8567394000000039E-5</v>
      </c>
    </row>
    <row r="151" spans="2:5" x14ac:dyDescent="0.25">
      <c r="B151">
        <v>149</v>
      </c>
      <c r="C151">
        <v>5.9350435000000701E-5</v>
      </c>
      <c r="D151">
        <v>1.6445448000000032E-5</v>
      </c>
      <c r="E151">
        <v>1.8689706000000045E-5</v>
      </c>
    </row>
    <row r="152" spans="2:5" x14ac:dyDescent="0.25">
      <c r="B152">
        <v>150</v>
      </c>
      <c r="C152">
        <v>5.9438053000000726E-5</v>
      </c>
      <c r="D152">
        <v>1.6423830000000033E-5</v>
      </c>
      <c r="E152">
        <v>1.8845006000000044E-5</v>
      </c>
    </row>
    <row r="153" spans="2:5" x14ac:dyDescent="0.25">
      <c r="B153">
        <v>151</v>
      </c>
      <c r="C153">
        <v>6.0105348000000725E-5</v>
      </c>
      <c r="D153">
        <v>1.6460797000000046E-5</v>
      </c>
      <c r="E153">
        <v>1.8794377000000025E-5</v>
      </c>
    </row>
    <row r="154" spans="2:5" x14ac:dyDescent="0.25">
      <c r="B154">
        <v>152</v>
      </c>
      <c r="C154">
        <v>6.8763284999999653E-5</v>
      </c>
      <c r="D154">
        <v>1.6596192000000095E-5</v>
      </c>
      <c r="E154">
        <v>1.9612456000000033E-5</v>
      </c>
    </row>
    <row r="155" spans="2:5" x14ac:dyDescent="0.25">
      <c r="B155">
        <v>153</v>
      </c>
      <c r="C155">
        <v>6.0718669000000014E-5</v>
      </c>
      <c r="D155">
        <v>1.6753205000000133E-5</v>
      </c>
      <c r="E155">
        <v>1.8943405000000006E-5</v>
      </c>
    </row>
    <row r="156" spans="2:5" x14ac:dyDescent="0.25">
      <c r="B156">
        <v>154</v>
      </c>
      <c r="C156">
        <v>6.1170315999999929E-5</v>
      </c>
      <c r="D156">
        <v>1.6956306000000144E-5</v>
      </c>
      <c r="E156">
        <v>1.9617542000000005E-5</v>
      </c>
    </row>
    <row r="157" spans="2:5" x14ac:dyDescent="0.25">
      <c r="B157">
        <v>155</v>
      </c>
      <c r="C157">
        <v>6.1632267999999561E-5</v>
      </c>
      <c r="D157">
        <v>1.7004088000000135E-5</v>
      </c>
      <c r="E157">
        <v>1.9153915000000011E-5</v>
      </c>
    </row>
    <row r="158" spans="2:5" x14ac:dyDescent="0.25">
      <c r="B158">
        <v>156</v>
      </c>
      <c r="C158">
        <v>7.0041009999999895E-5</v>
      </c>
      <c r="D158">
        <v>1.7104778000000097E-5</v>
      </c>
      <c r="E158">
        <v>1.928077199999997E-5</v>
      </c>
    </row>
    <row r="159" spans="2:5" x14ac:dyDescent="0.25">
      <c r="B159">
        <v>157</v>
      </c>
      <c r="C159">
        <v>7.0206581000000279E-5</v>
      </c>
      <c r="D159">
        <v>1.7088845000000089E-5</v>
      </c>
      <c r="E159">
        <v>1.9228444000000041E-5</v>
      </c>
    </row>
    <row r="160" spans="2:5" x14ac:dyDescent="0.25">
      <c r="B160">
        <v>158</v>
      </c>
      <c r="C160">
        <v>6.2056664999999189E-5</v>
      </c>
      <c r="D160">
        <v>1.7241885000000075E-5</v>
      </c>
      <c r="E160">
        <v>1.9242648000000002E-5</v>
      </c>
    </row>
    <row r="161" spans="2:5" x14ac:dyDescent="0.25">
      <c r="B161">
        <v>159</v>
      </c>
      <c r="C161">
        <v>7.0351082000000124E-5</v>
      </c>
      <c r="D161">
        <v>1.7380106000000094E-5</v>
      </c>
      <c r="E161">
        <v>1.9328562999999934E-5</v>
      </c>
    </row>
    <row r="162" spans="2:5" x14ac:dyDescent="0.25">
      <c r="B162">
        <v>160</v>
      </c>
      <c r="C162">
        <v>7.1349436000000302E-5</v>
      </c>
      <c r="D162">
        <v>1.7395495000000043E-5</v>
      </c>
      <c r="E162">
        <v>1.9346191999999955E-5</v>
      </c>
    </row>
    <row r="163" spans="2:5" x14ac:dyDescent="0.25">
      <c r="B163">
        <v>161</v>
      </c>
      <c r="C163">
        <v>6.3282615000000587E-5</v>
      </c>
      <c r="D163">
        <v>1.7600839000000033E-5</v>
      </c>
      <c r="E163">
        <v>1.9444048999999935E-5</v>
      </c>
    </row>
    <row r="164" spans="2:5" x14ac:dyDescent="0.25">
      <c r="B164">
        <v>162</v>
      </c>
      <c r="C164">
        <v>7.1645299000000373E-5</v>
      </c>
      <c r="D164">
        <v>1.7652594000000022E-5</v>
      </c>
      <c r="E164">
        <v>1.9363293000000002E-5</v>
      </c>
    </row>
    <row r="165" spans="2:5" x14ac:dyDescent="0.25">
      <c r="B165">
        <v>163</v>
      </c>
      <c r="C165">
        <v>6.4046644000000425E-5</v>
      </c>
      <c r="D165">
        <v>1.7650899000000045E-5</v>
      </c>
      <c r="E165">
        <v>1.9226738999999929E-5</v>
      </c>
    </row>
    <row r="166" spans="2:5" x14ac:dyDescent="0.25">
      <c r="B166">
        <v>164</v>
      </c>
      <c r="C166">
        <v>7.223635599999991E-5</v>
      </c>
      <c r="D166">
        <v>1.7711787000000061E-5</v>
      </c>
      <c r="E166">
        <v>1.9091895999999954E-5</v>
      </c>
    </row>
    <row r="167" spans="2:5" x14ac:dyDescent="0.25">
      <c r="B167">
        <v>165</v>
      </c>
      <c r="C167">
        <v>7.2838795999999526E-5</v>
      </c>
      <c r="D167">
        <v>1.7801122000000049E-5</v>
      </c>
      <c r="E167">
        <v>2.0002115999999952E-5</v>
      </c>
    </row>
    <row r="168" spans="2:5" x14ac:dyDescent="0.25">
      <c r="B168">
        <v>166</v>
      </c>
      <c r="C168">
        <v>6.4818069999999749E-5</v>
      </c>
      <c r="D168">
        <v>1.7857405000000064E-5</v>
      </c>
      <c r="E168">
        <v>1.9556679999999987E-5</v>
      </c>
    </row>
    <row r="169" spans="2:5" x14ac:dyDescent="0.25">
      <c r="B169">
        <v>167</v>
      </c>
      <c r="C169">
        <v>7.2610127999999879E-5</v>
      </c>
      <c r="D169">
        <v>1.7943324000000085E-5</v>
      </c>
      <c r="E169">
        <v>1.8342674999999984E-5</v>
      </c>
    </row>
    <row r="170" spans="2:5" x14ac:dyDescent="0.25">
      <c r="B170">
        <v>168</v>
      </c>
      <c r="C170">
        <v>7.3809870000000397E-5</v>
      </c>
      <c r="D170">
        <v>1.7972927000000108E-5</v>
      </c>
      <c r="E170">
        <v>1.7912568999999956E-5</v>
      </c>
    </row>
    <row r="171" spans="2:5" x14ac:dyDescent="0.25">
      <c r="B171">
        <v>169</v>
      </c>
      <c r="C171">
        <v>6.5964384999999404E-5</v>
      </c>
      <c r="D171">
        <v>1.806161300000008E-5</v>
      </c>
      <c r="E171">
        <v>1.7712373999999975E-5</v>
      </c>
    </row>
    <row r="172" spans="2:5" x14ac:dyDescent="0.25">
      <c r="B172">
        <v>170</v>
      </c>
      <c r="C172">
        <v>7.403689400000042E-5</v>
      </c>
      <c r="D172">
        <v>1.8074723000000143E-5</v>
      </c>
      <c r="E172">
        <v>1.6960837999999952E-5</v>
      </c>
    </row>
    <row r="173" spans="2:5" x14ac:dyDescent="0.25">
      <c r="B173">
        <v>171</v>
      </c>
      <c r="C173">
        <v>6.6504793999999713E-5</v>
      </c>
      <c r="D173">
        <v>1.8138451000000134E-5</v>
      </c>
      <c r="E173">
        <v>1.6601312999999965E-5</v>
      </c>
    </row>
    <row r="174" spans="2:5" x14ac:dyDescent="0.25">
      <c r="B174">
        <v>172</v>
      </c>
      <c r="C174">
        <v>7.4604658000000291E-5</v>
      </c>
      <c r="D174">
        <v>1.8293167000000162E-5</v>
      </c>
      <c r="E174">
        <v>1.6036411999999977E-5</v>
      </c>
    </row>
    <row r="175" spans="2:5" x14ac:dyDescent="0.25">
      <c r="B175">
        <v>173</v>
      </c>
      <c r="C175">
        <v>7.6635578000000009E-5</v>
      </c>
      <c r="D175">
        <v>1.8352337000000117E-5</v>
      </c>
      <c r="E175">
        <v>1.5409501999999953E-5</v>
      </c>
    </row>
    <row r="176" spans="2:5" x14ac:dyDescent="0.25">
      <c r="B176">
        <v>174</v>
      </c>
      <c r="C176">
        <v>6.7296695000000598E-5</v>
      </c>
      <c r="D176">
        <v>1.8400119000000124E-5</v>
      </c>
      <c r="E176">
        <v>1.4891787999999969E-5</v>
      </c>
    </row>
    <row r="177" spans="2:5" x14ac:dyDescent="0.25">
      <c r="B177">
        <v>175</v>
      </c>
      <c r="C177">
        <v>7.6044504000000174E-5</v>
      </c>
      <c r="D177">
        <v>1.841036900000013E-5</v>
      </c>
      <c r="E177">
        <v>1.4380358999999981E-5</v>
      </c>
    </row>
    <row r="178" spans="2:5" x14ac:dyDescent="0.25">
      <c r="B178">
        <v>176</v>
      </c>
      <c r="C178">
        <v>7.5851062000000026E-5</v>
      </c>
      <c r="D178">
        <v>1.8470123000000099E-5</v>
      </c>
      <c r="E178">
        <v>1.4275120999999979E-5</v>
      </c>
    </row>
    <row r="179" spans="2:5" x14ac:dyDescent="0.25">
      <c r="B179">
        <v>177</v>
      </c>
      <c r="C179">
        <v>6.836619999999961E-5</v>
      </c>
      <c r="D179">
        <v>1.8402399000000108E-5</v>
      </c>
      <c r="E179">
        <v>1.349517999999996E-5</v>
      </c>
    </row>
    <row r="180" spans="2:5" x14ac:dyDescent="0.25">
      <c r="B180">
        <v>178</v>
      </c>
      <c r="C180">
        <v>7.6553624999999546E-5</v>
      </c>
      <c r="D180">
        <v>1.8470697000000082E-5</v>
      </c>
      <c r="E180">
        <v>1.2807958999999984E-5</v>
      </c>
    </row>
    <row r="181" spans="2:5" x14ac:dyDescent="0.25">
      <c r="B181">
        <v>179</v>
      </c>
      <c r="C181">
        <v>6.8816211999999681E-5</v>
      </c>
      <c r="D181">
        <v>1.8532106000000079E-5</v>
      </c>
      <c r="E181">
        <v>1.2383001999999975E-5</v>
      </c>
    </row>
    <row r="182" spans="2:5" x14ac:dyDescent="0.25">
      <c r="B182">
        <v>180</v>
      </c>
      <c r="C182">
        <v>6.9130213999999508E-5</v>
      </c>
      <c r="D182">
        <v>1.8557720000000066E-5</v>
      </c>
      <c r="E182">
        <v>1.1711718999999988E-5</v>
      </c>
    </row>
    <row r="183" spans="2:5" x14ac:dyDescent="0.25">
      <c r="B183">
        <v>181</v>
      </c>
      <c r="C183">
        <v>6.985782599999928E-5</v>
      </c>
      <c r="D183">
        <v>1.8567397000000064E-5</v>
      </c>
      <c r="E183">
        <v>1.1481312000000019E-5</v>
      </c>
    </row>
    <row r="184" spans="2:5" x14ac:dyDescent="0.25">
      <c r="B184">
        <v>182</v>
      </c>
      <c r="C184">
        <v>6.9613209999999431E-5</v>
      </c>
      <c r="D184">
        <v>1.8490576000000074E-5</v>
      </c>
      <c r="E184">
        <v>1.0984676000000021E-5</v>
      </c>
    </row>
    <row r="185" spans="2:5" x14ac:dyDescent="0.25">
      <c r="B185">
        <v>183</v>
      </c>
      <c r="C185">
        <v>7.0042744000000325E-5</v>
      </c>
      <c r="D185">
        <v>1.8495684000000108E-5</v>
      </c>
      <c r="E185">
        <v>1.0826535000000037E-5</v>
      </c>
    </row>
    <row r="186" spans="2:5" x14ac:dyDescent="0.25">
      <c r="B186">
        <v>184</v>
      </c>
      <c r="C186">
        <v>7.0331741000000591E-5</v>
      </c>
      <c r="D186">
        <v>1.859353600000005E-5</v>
      </c>
      <c r="E186">
        <v>1.0554600000000051E-5</v>
      </c>
    </row>
    <row r="187" spans="2:5" x14ac:dyDescent="0.25">
      <c r="B187">
        <v>185</v>
      </c>
      <c r="C187">
        <v>7.0934750000000454E-5</v>
      </c>
      <c r="D187">
        <v>1.8669217000000028E-5</v>
      </c>
      <c r="E187">
        <v>1.0296324000000057E-5</v>
      </c>
    </row>
    <row r="188" spans="2:5" x14ac:dyDescent="0.25">
      <c r="B188">
        <v>186</v>
      </c>
      <c r="C188">
        <v>7.1071836000000303E-5</v>
      </c>
      <c r="D188">
        <v>1.8760809999999975E-5</v>
      </c>
      <c r="E188">
        <v>1.0105157000000083E-5</v>
      </c>
    </row>
    <row r="189" spans="2:5" x14ac:dyDescent="0.25">
      <c r="B189">
        <v>187</v>
      </c>
      <c r="C189">
        <v>7.1435936000000376E-5</v>
      </c>
      <c r="D189">
        <v>1.8783551999999952E-5</v>
      </c>
      <c r="E189">
        <v>9.6824910000000894E-6</v>
      </c>
    </row>
    <row r="190" spans="2:5" x14ac:dyDescent="0.25">
      <c r="B190">
        <v>188</v>
      </c>
      <c r="C190">
        <v>7.9838981999999793E-5</v>
      </c>
      <c r="D190">
        <v>1.8805740999999957E-5</v>
      </c>
      <c r="E190">
        <v>9.753627000000093E-6</v>
      </c>
    </row>
    <row r="191" spans="2:5" x14ac:dyDescent="0.25">
      <c r="B191">
        <v>189</v>
      </c>
      <c r="C191">
        <v>7.2088443000000281E-5</v>
      </c>
      <c r="D191">
        <v>1.8769905999999964E-5</v>
      </c>
      <c r="E191">
        <v>9.6574530000000814E-6</v>
      </c>
    </row>
    <row r="192" spans="2:5" x14ac:dyDescent="0.25">
      <c r="B192">
        <v>190</v>
      </c>
      <c r="C192">
        <v>7.2223255999999969E-5</v>
      </c>
      <c r="D192">
        <v>1.9009433999999889E-5</v>
      </c>
      <c r="E192">
        <v>9.652335000000093E-6</v>
      </c>
    </row>
    <row r="193" spans="2:5" x14ac:dyDescent="0.25">
      <c r="B193">
        <v>191</v>
      </c>
      <c r="C193">
        <v>7.2700550999999552E-5</v>
      </c>
      <c r="D193">
        <v>1.9061190999999873E-5</v>
      </c>
      <c r="E193">
        <v>9.6318660000000766E-6</v>
      </c>
    </row>
    <row r="194" spans="2:5" x14ac:dyDescent="0.25">
      <c r="B194">
        <v>192</v>
      </c>
      <c r="C194">
        <v>7.2730154999999696E-5</v>
      </c>
      <c r="D194">
        <v>1.9226732999999868E-5</v>
      </c>
      <c r="E194">
        <v>9.5783870000000889E-6</v>
      </c>
    </row>
    <row r="195" spans="2:5" x14ac:dyDescent="0.25">
      <c r="B195">
        <v>193</v>
      </c>
      <c r="C195">
        <v>7.3090245000000098E-5</v>
      </c>
      <c r="D195">
        <v>1.9283041999999925E-5</v>
      </c>
      <c r="E195">
        <v>9.5345700000001133E-6</v>
      </c>
    </row>
    <row r="196" spans="2:5" x14ac:dyDescent="0.25">
      <c r="B196">
        <v>194</v>
      </c>
      <c r="C196">
        <v>7.3491888000000129E-5</v>
      </c>
      <c r="D196">
        <v>1.9399095999999906E-5</v>
      </c>
      <c r="E196">
        <v>9.5715460000000684E-6</v>
      </c>
    </row>
    <row r="197" spans="2:5" x14ac:dyDescent="0.25">
      <c r="B197">
        <v>195</v>
      </c>
      <c r="C197">
        <v>7.3541974000000478E-5</v>
      </c>
      <c r="D197">
        <v>1.9426410999999899E-5</v>
      </c>
      <c r="E197">
        <v>9.6187670000000676E-6</v>
      </c>
    </row>
    <row r="198" spans="2:5" x14ac:dyDescent="0.25">
      <c r="B198">
        <v>196</v>
      </c>
      <c r="C198">
        <v>7.3809343000000633E-5</v>
      </c>
      <c r="D198">
        <v>1.9641447999999894E-5</v>
      </c>
      <c r="E198">
        <v>9.5562100000000669E-6</v>
      </c>
    </row>
    <row r="199" spans="2:5" x14ac:dyDescent="0.25">
      <c r="B199">
        <v>197</v>
      </c>
      <c r="C199">
        <v>7.4404961000000457E-5</v>
      </c>
      <c r="D199">
        <v>1.9648856999999912E-5</v>
      </c>
      <c r="E199">
        <v>9.5783890000000673E-6</v>
      </c>
    </row>
    <row r="200" spans="2:5" x14ac:dyDescent="0.25">
      <c r="B200">
        <v>198</v>
      </c>
      <c r="C200">
        <v>7.4569940000000347E-5</v>
      </c>
      <c r="D200">
        <v>1.972337399999996E-5</v>
      </c>
      <c r="E200">
        <v>9.6028350000000353E-6</v>
      </c>
    </row>
    <row r="201" spans="2:5" x14ac:dyDescent="0.25">
      <c r="B201">
        <v>199</v>
      </c>
      <c r="C201">
        <v>7.5168426000000137E-5</v>
      </c>
      <c r="D201">
        <v>1.982006999999992E-5</v>
      </c>
      <c r="E201">
        <v>9.651769000000032E-6</v>
      </c>
    </row>
    <row r="202" spans="2:5" x14ac:dyDescent="0.25">
      <c r="B202">
        <v>200</v>
      </c>
      <c r="C202">
        <v>7.5430090000000129E-5</v>
      </c>
      <c r="D202">
        <v>1.9846806999999922E-5</v>
      </c>
      <c r="E202">
        <v>9.6404000000000373E-6</v>
      </c>
    </row>
    <row r="203" spans="2:5" x14ac:dyDescent="0.25">
      <c r="B203">
        <v>201</v>
      </c>
      <c r="C203">
        <v>7.566218600000016E-5</v>
      </c>
      <c r="D203">
        <v>1.9965728999999919E-5</v>
      </c>
      <c r="E203">
        <v>9.6739530000000074E-6</v>
      </c>
    </row>
    <row r="204" spans="2:5" x14ac:dyDescent="0.25">
      <c r="B204">
        <v>202</v>
      </c>
      <c r="C204">
        <v>7.5812392000000248E-5</v>
      </c>
      <c r="D204">
        <v>1.9937862999999922E-5</v>
      </c>
      <c r="E204">
        <v>9.6830600000000164E-6</v>
      </c>
    </row>
    <row r="205" spans="2:5" x14ac:dyDescent="0.25">
      <c r="B205">
        <v>203</v>
      </c>
      <c r="C205">
        <v>7.6165118999999836E-5</v>
      </c>
      <c r="D205">
        <v>1.9999852999999898E-5</v>
      </c>
      <c r="E205">
        <v>9.7160439999999883E-6</v>
      </c>
    </row>
    <row r="206" spans="2:5" x14ac:dyDescent="0.25">
      <c r="B206">
        <v>204</v>
      </c>
      <c r="C206">
        <v>7.644898099999952E-5</v>
      </c>
      <c r="D206">
        <v>2.0190990999999921E-5</v>
      </c>
      <c r="E206">
        <v>9.7706629999999881E-6</v>
      </c>
    </row>
    <row r="207" spans="2:5" x14ac:dyDescent="0.25">
      <c r="B207">
        <v>205</v>
      </c>
      <c r="C207">
        <v>7.6743669999999539E-5</v>
      </c>
      <c r="D207">
        <v>2.016426899999992E-5</v>
      </c>
      <c r="E207">
        <v>9.8230119999999764E-6</v>
      </c>
    </row>
    <row r="208" spans="2:5" x14ac:dyDescent="0.25">
      <c r="B208">
        <v>206</v>
      </c>
      <c r="C208">
        <v>7.6924599999999538E-5</v>
      </c>
      <c r="D208">
        <v>2.0181318999999879E-5</v>
      </c>
      <c r="E208">
        <v>9.8252789999999778E-6</v>
      </c>
    </row>
    <row r="209" spans="2:5" x14ac:dyDescent="0.25">
      <c r="B209">
        <v>207</v>
      </c>
      <c r="C209">
        <v>7.7069635000000001E-5</v>
      </c>
      <c r="D209">
        <v>2.01830419999999E-5</v>
      </c>
      <c r="E209">
        <v>9.8969569999999603E-6</v>
      </c>
    </row>
    <row r="210" spans="2:5" x14ac:dyDescent="0.25">
      <c r="B210">
        <v>208</v>
      </c>
      <c r="C210">
        <v>7.7604401000000238E-5</v>
      </c>
      <c r="D210">
        <v>2.0161974999999911E-5</v>
      </c>
      <c r="E210">
        <v>9.8827319999999478E-6</v>
      </c>
    </row>
    <row r="211" spans="2:5" x14ac:dyDescent="0.25">
      <c r="B211">
        <v>209</v>
      </c>
      <c r="C211">
        <v>7.7978710000000339E-5</v>
      </c>
      <c r="D211">
        <v>2.0325262999999914E-5</v>
      </c>
      <c r="E211">
        <v>9.9293829999999495E-6</v>
      </c>
    </row>
    <row r="212" spans="2:5" x14ac:dyDescent="0.25">
      <c r="B212">
        <v>210</v>
      </c>
      <c r="C212">
        <v>7.7997470000000269E-5</v>
      </c>
      <c r="D212">
        <v>2.0341761999999924E-5</v>
      </c>
      <c r="E212">
        <v>9.947035999999939E-6</v>
      </c>
    </row>
    <row r="213" spans="2:5" x14ac:dyDescent="0.25">
      <c r="B213">
        <v>211</v>
      </c>
      <c r="C213">
        <v>7.8147662999999881E-5</v>
      </c>
      <c r="D213">
        <v>2.0431624999999889E-5</v>
      </c>
      <c r="E213">
        <v>9.9652269999999335E-6</v>
      </c>
    </row>
    <row r="214" spans="2:5" x14ac:dyDescent="0.25">
      <c r="B214">
        <v>212</v>
      </c>
      <c r="C214">
        <v>7.8685828999999625E-5</v>
      </c>
      <c r="D214">
        <v>2.0482287999999894E-5</v>
      </c>
      <c r="E214">
        <v>1.0064194999999928E-5</v>
      </c>
    </row>
    <row r="215" spans="2:5" x14ac:dyDescent="0.25">
      <c r="B215">
        <v>213</v>
      </c>
      <c r="C215">
        <v>7.9013520999999745E-5</v>
      </c>
      <c r="D215">
        <v>2.0515838999999913E-5</v>
      </c>
      <c r="E215">
        <v>1.0023252999999933E-5</v>
      </c>
    </row>
    <row r="216" spans="2:5" x14ac:dyDescent="0.25">
      <c r="B216">
        <v>214</v>
      </c>
      <c r="C216">
        <v>7.9393525999999813E-5</v>
      </c>
      <c r="D216">
        <v>2.0648390999999897E-5</v>
      </c>
      <c r="E216">
        <v>1.0112560999999929E-5</v>
      </c>
    </row>
    <row r="217" spans="2:5" x14ac:dyDescent="0.25">
      <c r="B217">
        <v>215</v>
      </c>
      <c r="C217">
        <v>7.9639854999999973E-5</v>
      </c>
      <c r="D217">
        <v>2.0425964999999873E-5</v>
      </c>
      <c r="E217">
        <v>1.0164327999999917E-5</v>
      </c>
    </row>
    <row r="218" spans="2:5" x14ac:dyDescent="0.25">
      <c r="B218">
        <v>216</v>
      </c>
      <c r="C218">
        <v>8.8062848999999696E-5</v>
      </c>
      <c r="D218">
        <v>2.05641779999999E-5</v>
      </c>
      <c r="E218">
        <v>1.0266727999999923E-5</v>
      </c>
    </row>
    <row r="219" spans="2:5" x14ac:dyDescent="0.25">
      <c r="B219">
        <v>217</v>
      </c>
      <c r="C219">
        <v>8.0277035999999847E-5</v>
      </c>
      <c r="D219">
        <v>2.0641563999999872E-5</v>
      </c>
      <c r="E219">
        <v>1.0222364999999913E-5</v>
      </c>
    </row>
    <row r="220" spans="2:5" x14ac:dyDescent="0.25">
      <c r="B220">
        <v>218</v>
      </c>
      <c r="C220">
        <v>8.0451119999999621E-5</v>
      </c>
      <c r="D220">
        <v>2.0610850999999867E-5</v>
      </c>
      <c r="E220">
        <v>1.0233172999999917E-5</v>
      </c>
    </row>
    <row r="221" spans="2:5" x14ac:dyDescent="0.25">
      <c r="B221">
        <v>219</v>
      </c>
      <c r="C221">
        <v>8.0686637999999897E-5</v>
      </c>
      <c r="D221">
        <v>2.0646671999999905E-5</v>
      </c>
      <c r="E221">
        <v>1.0380510999999927E-5</v>
      </c>
    </row>
    <row r="222" spans="2:5" x14ac:dyDescent="0.25">
      <c r="B222">
        <v>220</v>
      </c>
      <c r="C222">
        <v>8.0994964999999956E-5</v>
      </c>
      <c r="D222">
        <v>2.0593210999999886E-5</v>
      </c>
      <c r="E222">
        <v>1.0493717999999949E-5</v>
      </c>
    </row>
    <row r="223" spans="2:5" x14ac:dyDescent="0.25">
      <c r="B223">
        <v>221</v>
      </c>
      <c r="C223">
        <v>8.1666232000000144E-5</v>
      </c>
      <c r="D223">
        <v>2.0388414999999919E-5</v>
      </c>
      <c r="E223">
        <v>1.0479494999999927E-5</v>
      </c>
    </row>
    <row r="224" spans="2:5" x14ac:dyDescent="0.25">
      <c r="B224">
        <v>222</v>
      </c>
      <c r="C224">
        <v>8.1339112000000259E-5</v>
      </c>
      <c r="D224">
        <v>2.0497632999999883E-5</v>
      </c>
      <c r="E224">
        <v>1.0446506999999932E-5</v>
      </c>
    </row>
    <row r="225" spans="2:5" x14ac:dyDescent="0.25">
      <c r="B225">
        <v>223</v>
      </c>
      <c r="C225">
        <v>8.2068451000000286E-5</v>
      </c>
      <c r="D225">
        <v>2.0602300999999868E-5</v>
      </c>
      <c r="E225">
        <v>1.0485191999999938E-5</v>
      </c>
    </row>
    <row r="226" spans="2:5" x14ac:dyDescent="0.25">
      <c r="B226">
        <v>224</v>
      </c>
      <c r="C226">
        <v>8.23921620000002E-5</v>
      </c>
      <c r="D226">
        <v>2.0730303999999886E-5</v>
      </c>
      <c r="E226">
        <v>1.0514776999999931E-5</v>
      </c>
    </row>
    <row r="227" spans="2:5" x14ac:dyDescent="0.25">
      <c r="B227">
        <v>225</v>
      </c>
      <c r="C227">
        <v>8.2838156999999761E-5</v>
      </c>
      <c r="D227">
        <v>2.066999599999986E-5</v>
      </c>
      <c r="E227">
        <v>1.0567110999999957E-5</v>
      </c>
    </row>
    <row r="228" spans="2:5" x14ac:dyDescent="0.25">
      <c r="B228">
        <v>226</v>
      </c>
      <c r="C228">
        <v>8.271699799999948E-5</v>
      </c>
      <c r="D228">
        <v>2.0828726999999871E-5</v>
      </c>
      <c r="E228">
        <v>1.0593840999999951E-5</v>
      </c>
    </row>
    <row r="229" spans="2:5" x14ac:dyDescent="0.25">
      <c r="B229">
        <v>227</v>
      </c>
      <c r="C229">
        <v>8.3029318999999465E-5</v>
      </c>
      <c r="D229">
        <v>2.1117715999999908E-5</v>
      </c>
      <c r="E229">
        <v>1.0701363999999951E-5</v>
      </c>
    </row>
    <row r="230" spans="2:5" x14ac:dyDescent="0.25">
      <c r="B230">
        <v>228</v>
      </c>
      <c r="C230">
        <v>8.3368358999999682E-5</v>
      </c>
      <c r="D230">
        <v>2.115240899999989E-5</v>
      </c>
      <c r="E230">
        <v>1.0673493999999962E-5</v>
      </c>
    </row>
    <row r="231" spans="2:5" x14ac:dyDescent="0.25">
      <c r="B231">
        <v>229</v>
      </c>
      <c r="C231">
        <v>8.3753516000000021E-5</v>
      </c>
      <c r="D231">
        <v>2.1199070999999908E-5</v>
      </c>
      <c r="E231">
        <v>1.0628551999999953E-5</v>
      </c>
    </row>
    <row r="232" spans="2:5" x14ac:dyDescent="0.25">
      <c r="B232">
        <v>230</v>
      </c>
      <c r="C232">
        <v>8.3804724000000074E-5</v>
      </c>
      <c r="D232">
        <v>2.1329354999999932E-5</v>
      </c>
      <c r="E232">
        <v>1.0728107999999973E-5</v>
      </c>
    </row>
    <row r="233" spans="2:5" x14ac:dyDescent="0.25">
      <c r="B233">
        <v>231</v>
      </c>
      <c r="C233">
        <v>8.4045917999999638E-5</v>
      </c>
      <c r="D233">
        <v>2.1343007999999946E-5</v>
      </c>
      <c r="E233">
        <v>1.0778724999999987E-5</v>
      </c>
    </row>
    <row r="234" spans="2:5" x14ac:dyDescent="0.25">
      <c r="B234">
        <v>232</v>
      </c>
      <c r="C234">
        <v>8.4763292999999684E-5</v>
      </c>
      <c r="D234">
        <v>2.1502852999999961E-5</v>
      </c>
      <c r="E234">
        <v>1.0766209999999965E-5</v>
      </c>
    </row>
    <row r="235" spans="2:5" x14ac:dyDescent="0.25">
      <c r="B235">
        <v>233</v>
      </c>
      <c r="C235">
        <v>8.5150712000000133E-5</v>
      </c>
      <c r="D235">
        <v>2.1655303000000011E-5</v>
      </c>
      <c r="E235">
        <v>1.0836772999999982E-5</v>
      </c>
    </row>
    <row r="236" spans="2:5" x14ac:dyDescent="0.25">
      <c r="B236">
        <v>234</v>
      </c>
      <c r="C236">
        <v>8.4929398000000415E-5</v>
      </c>
      <c r="D236">
        <v>2.1839622000000051E-5</v>
      </c>
      <c r="E236">
        <v>1.0870897999999991E-5</v>
      </c>
    </row>
    <row r="237" spans="2:5" x14ac:dyDescent="0.25">
      <c r="B237">
        <v>235</v>
      </c>
      <c r="C237">
        <v>8.5522170000000255E-5</v>
      </c>
      <c r="D237">
        <v>2.1922121000000029E-5</v>
      </c>
      <c r="E237">
        <v>1.0916982999999982E-5</v>
      </c>
    </row>
    <row r="238" spans="2:5" x14ac:dyDescent="0.25">
      <c r="B238">
        <v>236</v>
      </c>
      <c r="C238">
        <v>8.5298050000000256E-5</v>
      </c>
      <c r="D238">
        <v>2.2002917000000043E-5</v>
      </c>
      <c r="E238">
        <v>1.0937454000000016E-5</v>
      </c>
    </row>
    <row r="239" spans="2:5" x14ac:dyDescent="0.25">
      <c r="B239">
        <v>237</v>
      </c>
      <c r="C239">
        <v>8.5740650000000211E-5</v>
      </c>
      <c r="D239">
        <v>2.2040446000000043E-5</v>
      </c>
      <c r="E239">
        <v>1.0955095999999987E-5</v>
      </c>
    </row>
    <row r="240" spans="2:5" x14ac:dyDescent="0.25">
      <c r="B240">
        <v>238</v>
      </c>
      <c r="C240">
        <v>8.6153056000000305E-5</v>
      </c>
      <c r="D240">
        <v>2.2042745000000008E-5</v>
      </c>
      <c r="E240">
        <v>1.096475599999999E-5</v>
      </c>
    </row>
    <row r="241" spans="2:5" x14ac:dyDescent="0.25">
      <c r="B241">
        <v>239</v>
      </c>
      <c r="C241">
        <v>8.6604210000000773E-5</v>
      </c>
      <c r="D241">
        <v>2.2276539000000009E-5</v>
      </c>
      <c r="E241">
        <v>1.105975199999997E-5</v>
      </c>
    </row>
    <row r="242" spans="2:5" x14ac:dyDescent="0.25">
      <c r="B242">
        <v>240</v>
      </c>
      <c r="C242">
        <v>8.6496685000000739E-5</v>
      </c>
      <c r="D242">
        <v>2.2367582999999948E-5</v>
      </c>
      <c r="E242">
        <v>1.1045552999999979E-5</v>
      </c>
    </row>
    <row r="243" spans="2:5" x14ac:dyDescent="0.25">
      <c r="B243">
        <v>241</v>
      </c>
      <c r="C243">
        <v>8.6813567000000455E-5</v>
      </c>
      <c r="D243">
        <v>2.2502404999999939E-5</v>
      </c>
      <c r="E243">
        <v>1.1101300999999977E-5</v>
      </c>
    </row>
    <row r="244" spans="2:5" x14ac:dyDescent="0.25">
      <c r="B244">
        <v>242</v>
      </c>
      <c r="C244">
        <v>8.7073533999999965E-5</v>
      </c>
      <c r="D244">
        <v>2.2629266999999929E-5</v>
      </c>
      <c r="E244">
        <v>1.115248899999999E-5</v>
      </c>
    </row>
    <row r="245" spans="2:5" x14ac:dyDescent="0.25">
      <c r="B245">
        <v>243</v>
      </c>
      <c r="C245">
        <v>8.7501337999999843E-5</v>
      </c>
      <c r="D245">
        <v>2.2883570999999908E-5</v>
      </c>
      <c r="E245">
        <v>1.1151910999999974E-5</v>
      </c>
    </row>
    <row r="246" spans="2:5" x14ac:dyDescent="0.25">
      <c r="B246">
        <v>244</v>
      </c>
      <c r="C246">
        <v>9.5025484000000023E-5</v>
      </c>
      <c r="D246">
        <v>2.2736197999999968E-5</v>
      </c>
      <c r="E246">
        <v>1.1248077999999976E-5</v>
      </c>
    </row>
    <row r="247" spans="2:5" x14ac:dyDescent="0.25">
      <c r="B247">
        <v>245</v>
      </c>
      <c r="C247">
        <v>8.8222691999999508E-5</v>
      </c>
      <c r="D247">
        <v>2.2896054999999938E-5</v>
      </c>
      <c r="E247">
        <v>1.1238422999999955E-5</v>
      </c>
    </row>
    <row r="248" spans="2:5" x14ac:dyDescent="0.25">
      <c r="B248">
        <v>246</v>
      </c>
      <c r="C248">
        <v>8.8102084999999475E-5</v>
      </c>
      <c r="D248">
        <v>2.3022378999999916E-5</v>
      </c>
      <c r="E248">
        <v>1.127763299999995E-5</v>
      </c>
    </row>
    <row r="249" spans="2:5" x14ac:dyDescent="0.25">
      <c r="B249">
        <v>247</v>
      </c>
      <c r="C249">
        <v>8.860897199999952E-5</v>
      </c>
      <c r="D249">
        <v>2.3097463999999961E-5</v>
      </c>
      <c r="E249">
        <v>1.1391983999999936E-5</v>
      </c>
    </row>
    <row r="250" spans="2:5" x14ac:dyDescent="0.25">
      <c r="B250">
        <v>248</v>
      </c>
      <c r="C250">
        <v>9.6745807000000092E-5</v>
      </c>
      <c r="D250">
        <v>2.3057060999999973E-5</v>
      </c>
      <c r="E250">
        <v>1.1395968999999955E-5</v>
      </c>
    </row>
    <row r="251" spans="2:5" x14ac:dyDescent="0.25">
      <c r="B251">
        <v>249</v>
      </c>
      <c r="C251">
        <v>8.9118687999999944E-5</v>
      </c>
      <c r="D251">
        <v>2.3158901000000002E-5</v>
      </c>
      <c r="E251">
        <v>1.140451299999994E-5</v>
      </c>
    </row>
    <row r="252" spans="2:5" x14ac:dyDescent="0.25">
      <c r="B252">
        <v>250</v>
      </c>
      <c r="C252">
        <v>8.9058948000000061E-5</v>
      </c>
      <c r="D252">
        <v>2.3152646000000015E-5</v>
      </c>
      <c r="E252">
        <v>1.1447158999999958E-5</v>
      </c>
    </row>
    <row r="253" spans="2:5" x14ac:dyDescent="0.25">
      <c r="B253">
        <v>251</v>
      </c>
      <c r="C253">
        <v>8.9835477999999862E-5</v>
      </c>
      <c r="D253">
        <v>2.3174827999999977E-5</v>
      </c>
      <c r="E253">
        <v>1.149838099999991E-5</v>
      </c>
    </row>
    <row r="254" spans="2:5" x14ac:dyDescent="0.25">
      <c r="B254">
        <v>252</v>
      </c>
      <c r="C254">
        <v>9.7338594999999759E-5</v>
      </c>
      <c r="D254">
        <v>2.3191872000000018E-5</v>
      </c>
      <c r="E254">
        <v>1.1558113999999941E-5</v>
      </c>
    </row>
    <row r="255" spans="2:5" x14ac:dyDescent="0.25">
      <c r="B255">
        <v>253</v>
      </c>
      <c r="C255">
        <v>9.0255333000000291E-5</v>
      </c>
      <c r="D255">
        <v>2.3315350000000044E-5</v>
      </c>
      <c r="E255">
        <v>1.1517721999999932E-5</v>
      </c>
    </row>
    <row r="256" spans="2:5" x14ac:dyDescent="0.25">
      <c r="B256">
        <v>254</v>
      </c>
      <c r="C256">
        <v>9.0367992000000533E-5</v>
      </c>
      <c r="D256">
        <v>2.3271517000000101E-5</v>
      </c>
      <c r="E256">
        <v>1.1538227999999926E-5</v>
      </c>
    </row>
    <row r="257" spans="2:5" x14ac:dyDescent="0.25">
      <c r="B257">
        <v>255</v>
      </c>
      <c r="C257">
        <v>9.0658686000000483E-5</v>
      </c>
      <c r="D257">
        <v>2.3181072000000045E-5</v>
      </c>
      <c r="E257">
        <v>1.1593370999999936E-5</v>
      </c>
    </row>
    <row r="258" spans="2:5" x14ac:dyDescent="0.25">
      <c r="B258">
        <v>256</v>
      </c>
      <c r="C258">
        <v>9.854062999999991E-5</v>
      </c>
      <c r="D258">
        <v>2.3178785000000028E-5</v>
      </c>
      <c r="E258">
        <v>1.1576886999999921E-5</v>
      </c>
    </row>
    <row r="259" spans="2:5" x14ac:dyDescent="0.25">
      <c r="B259">
        <v>257</v>
      </c>
      <c r="C259">
        <v>9.1006267999999785E-5</v>
      </c>
      <c r="D259">
        <v>2.3164018000000037E-5</v>
      </c>
      <c r="E259">
        <v>1.1677022999999934E-5</v>
      </c>
    </row>
    <row r="260" spans="2:5" x14ac:dyDescent="0.25">
      <c r="B260">
        <v>258</v>
      </c>
      <c r="C260">
        <v>9.1245791999999923E-5</v>
      </c>
      <c r="D260">
        <v>2.3266937000000055E-5</v>
      </c>
      <c r="E260">
        <v>1.169693499999994E-5</v>
      </c>
    </row>
    <row r="261" spans="2:5" x14ac:dyDescent="0.25">
      <c r="B261">
        <v>259</v>
      </c>
      <c r="C261">
        <v>9.1890359999999825E-5</v>
      </c>
      <c r="D261">
        <v>2.3375602000000111E-5</v>
      </c>
      <c r="E261">
        <v>1.1656551999999947E-5</v>
      </c>
    </row>
    <row r="262" spans="2:5" x14ac:dyDescent="0.25">
      <c r="B262">
        <v>260</v>
      </c>
      <c r="C262">
        <v>9.9205660000000151E-5</v>
      </c>
      <c r="D262">
        <v>2.3393275000000129E-5</v>
      </c>
      <c r="E262">
        <v>1.179023599999994E-5</v>
      </c>
    </row>
    <row r="263" spans="2:5" x14ac:dyDescent="0.25">
      <c r="B263">
        <v>261</v>
      </c>
      <c r="C263">
        <v>9.218216200000005E-5</v>
      </c>
      <c r="D263">
        <v>2.3524702000000116E-5</v>
      </c>
      <c r="E263">
        <v>1.1834013999999946E-5</v>
      </c>
    </row>
    <row r="264" spans="2:5" x14ac:dyDescent="0.25">
      <c r="B264">
        <v>262</v>
      </c>
      <c r="C264">
        <v>9.211388800000002E-5</v>
      </c>
      <c r="D264">
        <v>2.3616277000000122E-5</v>
      </c>
      <c r="E264">
        <v>1.1889766999999967E-5</v>
      </c>
    </row>
    <row r="265" spans="2:5" x14ac:dyDescent="0.25">
      <c r="B265">
        <v>263</v>
      </c>
      <c r="C265">
        <v>9.2661161000000142E-5</v>
      </c>
      <c r="D265">
        <v>2.3675431000000161E-5</v>
      </c>
      <c r="E265">
        <v>1.1869321999999966E-5</v>
      </c>
    </row>
    <row r="266" spans="2:5" x14ac:dyDescent="0.25">
      <c r="B266">
        <v>264</v>
      </c>
      <c r="C266">
        <v>1.0036731500000003E-4</v>
      </c>
      <c r="D266">
        <v>2.3951372000000165E-5</v>
      </c>
      <c r="E266">
        <v>1.187894599999999E-5</v>
      </c>
    </row>
    <row r="267" spans="2:5" x14ac:dyDescent="0.25">
      <c r="B267">
        <v>265</v>
      </c>
      <c r="C267">
        <v>9.2997941999999683E-5</v>
      </c>
      <c r="D267">
        <v>2.3996851000000125E-5</v>
      </c>
      <c r="E267">
        <v>1.1935865999999991E-5</v>
      </c>
    </row>
    <row r="268" spans="2:5" x14ac:dyDescent="0.25">
      <c r="B268">
        <v>266</v>
      </c>
      <c r="C268">
        <v>9.3252233999999642E-5</v>
      </c>
      <c r="D268">
        <v>2.408961400000006E-5</v>
      </c>
      <c r="E268">
        <v>1.1995002999999977E-5</v>
      </c>
    </row>
    <row r="269" spans="2:5" x14ac:dyDescent="0.25">
      <c r="B269">
        <v>267</v>
      </c>
      <c r="C269">
        <v>9.3960506999999602E-5</v>
      </c>
      <c r="D269">
        <v>2.4186287000000044E-5</v>
      </c>
      <c r="E269">
        <v>1.1995606999999991E-5</v>
      </c>
    </row>
    <row r="270" spans="2:5" x14ac:dyDescent="0.25">
      <c r="B270">
        <v>268</v>
      </c>
      <c r="C270">
        <v>1.012252239999998E-4</v>
      </c>
      <c r="D270">
        <v>2.4147052000000003E-5</v>
      </c>
      <c r="E270">
        <v>1.2020589999999989E-5</v>
      </c>
    </row>
    <row r="271" spans="2:5" x14ac:dyDescent="0.25">
      <c r="B271">
        <v>269</v>
      </c>
      <c r="C271">
        <v>9.4313214000000232E-5</v>
      </c>
      <c r="D271">
        <v>2.4223852999999941E-5</v>
      </c>
      <c r="E271">
        <v>1.2057588000000002E-5</v>
      </c>
    </row>
    <row r="272" spans="2:5" x14ac:dyDescent="0.25">
      <c r="B272">
        <v>270</v>
      </c>
      <c r="C272">
        <v>9.4306956000000166E-5</v>
      </c>
      <c r="D272">
        <v>2.4333649999999892E-5</v>
      </c>
      <c r="E272">
        <v>1.2108222000000014E-5</v>
      </c>
    </row>
    <row r="273" spans="2:5" x14ac:dyDescent="0.25">
      <c r="B273">
        <v>271</v>
      </c>
      <c r="C273">
        <v>9.4806453000000169E-5</v>
      </c>
      <c r="D273">
        <v>2.4568586999999819E-5</v>
      </c>
      <c r="E273">
        <v>1.2135529000000005E-5</v>
      </c>
    </row>
    <row r="274" spans="2:5" x14ac:dyDescent="0.25">
      <c r="B274">
        <v>272</v>
      </c>
      <c r="C274">
        <v>1.0218664899999977E-4</v>
      </c>
      <c r="D274">
        <v>2.4668719999999798E-5</v>
      </c>
      <c r="E274">
        <v>1.2155996000000011E-5</v>
      </c>
    </row>
    <row r="275" spans="2:5" x14ac:dyDescent="0.25">
      <c r="B275">
        <v>273</v>
      </c>
      <c r="C275">
        <v>9.5162557000000059E-5</v>
      </c>
      <c r="D275">
        <v>2.4659622999999766E-5</v>
      </c>
      <c r="E275">
        <v>1.2216879000000002E-5</v>
      </c>
    </row>
    <row r="276" spans="2:5" x14ac:dyDescent="0.25">
      <c r="B276">
        <v>274</v>
      </c>
      <c r="C276">
        <v>9.5402655000000058E-5</v>
      </c>
      <c r="D276">
        <v>2.478703599999977E-5</v>
      </c>
      <c r="E276">
        <v>1.2266955000000029E-5</v>
      </c>
    </row>
    <row r="277" spans="2:5" x14ac:dyDescent="0.25">
      <c r="B277">
        <v>275</v>
      </c>
      <c r="C277">
        <v>9.5794046000000153E-5</v>
      </c>
      <c r="D277">
        <v>2.4813202999999749E-5</v>
      </c>
      <c r="E277">
        <v>1.2350577000000024E-5</v>
      </c>
    </row>
    <row r="278" spans="2:5" x14ac:dyDescent="0.25">
      <c r="B278">
        <v>276</v>
      </c>
      <c r="C278">
        <v>1.032942669999999E-4</v>
      </c>
      <c r="D278">
        <v>2.4886061999999727E-5</v>
      </c>
      <c r="E278">
        <v>1.230957000000003E-5</v>
      </c>
    </row>
    <row r="279" spans="2:5" x14ac:dyDescent="0.25">
      <c r="B279">
        <v>277</v>
      </c>
      <c r="C279">
        <v>9.6325951999999933E-5</v>
      </c>
      <c r="D279">
        <v>2.4989554999999738E-5</v>
      </c>
      <c r="E279">
        <v>1.239324300000004E-5</v>
      </c>
    </row>
    <row r="280" spans="2:5" x14ac:dyDescent="0.25">
      <c r="B280">
        <v>278</v>
      </c>
      <c r="C280">
        <v>9.640104599999998E-5</v>
      </c>
      <c r="D280">
        <v>2.5105627999999731E-5</v>
      </c>
      <c r="E280">
        <v>1.2386414000000024E-5</v>
      </c>
    </row>
    <row r="281" spans="2:5" x14ac:dyDescent="0.25">
      <c r="B281">
        <v>279</v>
      </c>
      <c r="C281">
        <v>9.6607554000000096E-5</v>
      </c>
      <c r="D281">
        <v>2.5255823999999772E-5</v>
      </c>
      <c r="E281">
        <v>1.2500758000000009E-5</v>
      </c>
    </row>
    <row r="282" spans="2:5" x14ac:dyDescent="0.25">
      <c r="B282">
        <v>280</v>
      </c>
      <c r="C282">
        <v>1.041794539999999E-4</v>
      </c>
      <c r="D282">
        <v>2.5303605999999826E-5</v>
      </c>
      <c r="E282">
        <v>1.2480296000000026E-5</v>
      </c>
    </row>
    <row r="283" spans="2:5" x14ac:dyDescent="0.25">
      <c r="B283">
        <v>281</v>
      </c>
      <c r="C283">
        <v>9.7553059999999739E-5</v>
      </c>
      <c r="D283">
        <v>2.5351379999999822E-5</v>
      </c>
      <c r="E283">
        <v>1.2475715000000033E-5</v>
      </c>
    </row>
    <row r="284" spans="2:5" x14ac:dyDescent="0.25">
      <c r="B284">
        <v>282</v>
      </c>
      <c r="C284">
        <v>9.7590562999999504E-5</v>
      </c>
      <c r="D284">
        <v>2.5407698999999822E-5</v>
      </c>
      <c r="E284">
        <v>1.2503048000000003E-5</v>
      </c>
    </row>
    <row r="285" spans="2:5" x14ac:dyDescent="0.25">
      <c r="B285">
        <v>283</v>
      </c>
      <c r="C285">
        <v>9.7865376999999699E-5</v>
      </c>
      <c r="D285">
        <v>2.5537421999999858E-5</v>
      </c>
      <c r="E285">
        <v>1.2606556000000005E-5</v>
      </c>
    </row>
    <row r="286" spans="2:5" x14ac:dyDescent="0.25">
      <c r="B286">
        <v>284</v>
      </c>
      <c r="C286">
        <v>1.0516762900000036E-4</v>
      </c>
      <c r="D286">
        <v>2.5557891999999898E-5</v>
      </c>
      <c r="E286">
        <v>1.2617362000000035E-5</v>
      </c>
    </row>
    <row r="287" spans="2:5" x14ac:dyDescent="0.25">
      <c r="B287">
        <v>285</v>
      </c>
      <c r="C287">
        <v>9.8311924000000104E-5</v>
      </c>
      <c r="D287">
        <v>2.5671682999999906E-5</v>
      </c>
      <c r="E287">
        <v>1.2627055000000025E-5</v>
      </c>
    </row>
    <row r="288" spans="2:5" x14ac:dyDescent="0.25">
      <c r="B288">
        <v>286</v>
      </c>
      <c r="C288">
        <v>9.8365981000000198E-5</v>
      </c>
      <c r="D288">
        <v>2.5735950999999968E-5</v>
      </c>
      <c r="E288">
        <v>1.2723196000000003E-5</v>
      </c>
    </row>
    <row r="289" spans="2:5" x14ac:dyDescent="0.25">
      <c r="B289">
        <v>287</v>
      </c>
      <c r="C289">
        <v>9.901337800000003E-5</v>
      </c>
      <c r="D289">
        <v>2.5867367999999988E-5</v>
      </c>
      <c r="E289">
        <v>1.2821039000000012E-5</v>
      </c>
    </row>
    <row r="290" spans="2:5" x14ac:dyDescent="0.25">
      <c r="B290">
        <v>288</v>
      </c>
      <c r="C290">
        <v>1.0633610300000019E-4</v>
      </c>
      <c r="D290">
        <v>2.5882189999999987E-5</v>
      </c>
      <c r="E290">
        <v>1.2823307000000007E-5</v>
      </c>
    </row>
    <row r="291" spans="2:5" x14ac:dyDescent="0.25">
      <c r="B291">
        <v>289</v>
      </c>
      <c r="C291">
        <v>9.9632908999999862E-5</v>
      </c>
      <c r="D291">
        <v>2.5868507999999956E-5</v>
      </c>
      <c r="E291">
        <v>1.2883047000000016E-5</v>
      </c>
    </row>
    <row r="292" spans="2:5" x14ac:dyDescent="0.25">
      <c r="B292">
        <v>290</v>
      </c>
      <c r="C292">
        <v>9.9529909999999917E-5</v>
      </c>
      <c r="D292">
        <v>2.5879903999999956E-5</v>
      </c>
      <c r="E292">
        <v>1.2891004000000017E-5</v>
      </c>
    </row>
    <row r="293" spans="2:5" x14ac:dyDescent="0.25">
      <c r="B293">
        <v>291</v>
      </c>
      <c r="C293">
        <v>9.9843948000000291E-5</v>
      </c>
      <c r="D293">
        <v>2.5944172999999903E-5</v>
      </c>
      <c r="E293">
        <v>1.2912069999999987E-5</v>
      </c>
    </row>
    <row r="294" spans="2:5" x14ac:dyDescent="0.25">
      <c r="B294">
        <v>292</v>
      </c>
      <c r="C294">
        <v>1.0747215700000011E-4</v>
      </c>
      <c r="D294">
        <v>2.604657499999995E-5</v>
      </c>
      <c r="E294">
        <v>1.2907511999999987E-5</v>
      </c>
    </row>
    <row r="295" spans="2:5" x14ac:dyDescent="0.25">
      <c r="B295">
        <v>293</v>
      </c>
      <c r="C295">
        <v>1.006643009999998E-4</v>
      </c>
      <c r="D295">
        <v>2.6049993999999932E-5</v>
      </c>
      <c r="E295">
        <v>1.3001365999999991E-5</v>
      </c>
    </row>
    <row r="296" spans="2:5" x14ac:dyDescent="0.25">
      <c r="B296">
        <v>294</v>
      </c>
      <c r="C296">
        <v>1.0046063300000003E-4</v>
      </c>
      <c r="D296">
        <v>2.6119967999999959E-5</v>
      </c>
      <c r="E296">
        <v>1.2996814000000028E-5</v>
      </c>
    </row>
    <row r="297" spans="2:5" x14ac:dyDescent="0.25">
      <c r="B297">
        <v>295</v>
      </c>
      <c r="C297">
        <v>1.0112167899999993E-4</v>
      </c>
      <c r="D297">
        <v>2.6050550999999926E-5</v>
      </c>
      <c r="E297">
        <v>1.3031525000000002E-5</v>
      </c>
    </row>
    <row r="298" spans="2:5" x14ac:dyDescent="0.25">
      <c r="B298">
        <v>296</v>
      </c>
      <c r="C298">
        <v>1.0819351799999975E-4</v>
      </c>
      <c r="D298">
        <v>2.6031780999999937E-5</v>
      </c>
      <c r="E298">
        <v>1.3332477999999995E-5</v>
      </c>
    </row>
    <row r="299" spans="2:5" x14ac:dyDescent="0.25">
      <c r="B299">
        <v>297</v>
      </c>
      <c r="C299">
        <v>1.0913789500000012E-4</v>
      </c>
      <c r="D299">
        <v>2.6122220999999922E-5</v>
      </c>
      <c r="E299">
        <v>1.3124847999999993E-5</v>
      </c>
    </row>
    <row r="300" spans="2:5" x14ac:dyDescent="0.25">
      <c r="B300">
        <v>298</v>
      </c>
      <c r="C300">
        <v>1.0137085399999962E-4</v>
      </c>
      <c r="D300">
        <v>2.6247379999999889E-5</v>
      </c>
      <c r="E300">
        <v>1.3103202000000006E-5</v>
      </c>
    </row>
    <row r="301" spans="2:5" x14ac:dyDescent="0.25">
      <c r="B301">
        <v>299</v>
      </c>
      <c r="C301">
        <v>1.0918283299999976E-4</v>
      </c>
      <c r="D301">
        <v>2.6253070999999873E-5</v>
      </c>
      <c r="E301">
        <v>1.3213577000000002E-5</v>
      </c>
    </row>
    <row r="302" spans="2:5" x14ac:dyDescent="0.25">
      <c r="B302">
        <v>300</v>
      </c>
      <c r="C302">
        <v>1.0888702200000004E-4</v>
      </c>
      <c r="D302">
        <v>2.6276407999999891E-5</v>
      </c>
      <c r="E302">
        <v>1.3197655000000003E-5</v>
      </c>
    </row>
    <row r="303" spans="2:5" x14ac:dyDescent="0.25">
      <c r="B303">
        <v>301</v>
      </c>
      <c r="C303">
        <v>1.1041048800000008E-4</v>
      </c>
      <c r="D303">
        <v>2.6209838999999886E-5</v>
      </c>
      <c r="E303">
        <v>1.3222108000000019E-5</v>
      </c>
    </row>
    <row r="304" spans="2:5" x14ac:dyDescent="0.25">
      <c r="B304">
        <v>302</v>
      </c>
      <c r="C304">
        <v>1.0982566700000026E-4</v>
      </c>
      <c r="D304">
        <v>2.6346383999999856E-5</v>
      </c>
      <c r="E304">
        <v>1.3313701000000026E-5</v>
      </c>
    </row>
    <row r="305" spans="2:5" x14ac:dyDescent="0.25">
      <c r="B305">
        <v>303</v>
      </c>
      <c r="C305">
        <v>1.0984444600000029E-4</v>
      </c>
      <c r="D305">
        <v>2.6497132999999811E-5</v>
      </c>
      <c r="E305">
        <v>1.3367751000000017E-5</v>
      </c>
    </row>
    <row r="306" spans="2:5" x14ac:dyDescent="0.25">
      <c r="B306">
        <v>304</v>
      </c>
      <c r="C306">
        <v>1.1012946800000023E-4</v>
      </c>
      <c r="D306">
        <v>2.662057799999978E-5</v>
      </c>
      <c r="E306">
        <v>1.3370587000000035E-5</v>
      </c>
    </row>
    <row r="307" spans="2:5" x14ac:dyDescent="0.25">
      <c r="B307">
        <v>305</v>
      </c>
      <c r="C307">
        <v>1.1091964599999995E-4</v>
      </c>
      <c r="D307">
        <v>2.65949639999998E-5</v>
      </c>
      <c r="E307">
        <v>1.3442284000000052E-5</v>
      </c>
    </row>
    <row r="308" spans="2:5" x14ac:dyDescent="0.25">
      <c r="B308">
        <v>306</v>
      </c>
      <c r="C308">
        <v>1.1126608899999986E-4</v>
      </c>
      <c r="D308">
        <v>2.6706490999999791E-5</v>
      </c>
      <c r="E308">
        <v>1.3392202000000019E-5</v>
      </c>
    </row>
    <row r="309" spans="2:5" x14ac:dyDescent="0.25">
      <c r="B309">
        <v>307</v>
      </c>
      <c r="C309">
        <v>1.1080927000000024E-4</v>
      </c>
      <c r="D309">
        <v>2.6703084999999777E-5</v>
      </c>
      <c r="E309">
        <v>1.3495752000000048E-5</v>
      </c>
    </row>
    <row r="310" spans="2:5" x14ac:dyDescent="0.25">
      <c r="B310">
        <v>308</v>
      </c>
      <c r="C310">
        <v>1.1064488000000012E-4</v>
      </c>
      <c r="D310">
        <v>2.6911274999999799E-5</v>
      </c>
      <c r="E310">
        <v>1.3540124000000054E-5</v>
      </c>
    </row>
    <row r="311" spans="2:5" x14ac:dyDescent="0.25">
      <c r="B311">
        <v>309</v>
      </c>
      <c r="C311">
        <v>1.1212000599999959E-4</v>
      </c>
      <c r="D311">
        <v>2.7120065999999832E-5</v>
      </c>
      <c r="E311">
        <v>1.3604389000000079E-5</v>
      </c>
    </row>
    <row r="312" spans="2:5" x14ac:dyDescent="0.25">
      <c r="B312">
        <v>310</v>
      </c>
      <c r="C312">
        <v>1.1161483299999962E-4</v>
      </c>
      <c r="D312">
        <v>2.7044384999999841E-5</v>
      </c>
      <c r="E312">
        <v>1.361012200000006E-5</v>
      </c>
    </row>
    <row r="313" spans="2:5" x14ac:dyDescent="0.25">
      <c r="B313">
        <v>311</v>
      </c>
      <c r="C313">
        <v>1.1173883299999984E-4</v>
      </c>
      <c r="D313">
        <v>2.7059198999999879E-5</v>
      </c>
      <c r="E313">
        <v>1.3641942000000077E-5</v>
      </c>
    </row>
    <row r="314" spans="2:5" x14ac:dyDescent="0.25">
      <c r="B314">
        <v>312</v>
      </c>
      <c r="C314">
        <v>1.1159375299999982E-4</v>
      </c>
      <c r="D314">
        <v>2.7159328999999877E-5</v>
      </c>
      <c r="E314">
        <v>1.3655035000000098E-5</v>
      </c>
    </row>
    <row r="315" spans="2:5" x14ac:dyDescent="0.25">
      <c r="B315">
        <v>313</v>
      </c>
      <c r="C315">
        <v>1.129186919999995E-4</v>
      </c>
      <c r="D315">
        <v>2.7366428999999904E-5</v>
      </c>
      <c r="E315">
        <v>1.3697663000000095E-5</v>
      </c>
    </row>
    <row r="316" spans="2:5" x14ac:dyDescent="0.25">
      <c r="B316">
        <v>314</v>
      </c>
      <c r="C316">
        <v>1.1290051699999942E-4</v>
      </c>
      <c r="D316">
        <v>2.7184917999999936E-5</v>
      </c>
      <c r="E316">
        <v>1.3690301000000077E-5</v>
      </c>
    </row>
    <row r="317" spans="2:5" x14ac:dyDescent="0.25">
      <c r="B317">
        <v>315</v>
      </c>
      <c r="C317">
        <v>1.1229805599999938E-4</v>
      </c>
      <c r="D317">
        <v>2.7311781999999969E-5</v>
      </c>
      <c r="E317">
        <v>1.3734118000000089E-5</v>
      </c>
    </row>
    <row r="318" spans="2:5" x14ac:dyDescent="0.25">
      <c r="B318">
        <v>316</v>
      </c>
      <c r="C318">
        <v>1.1283111599999954E-4</v>
      </c>
      <c r="D318">
        <v>2.7534781999999993E-5</v>
      </c>
      <c r="E318">
        <v>1.3813190000000094E-5</v>
      </c>
    </row>
    <row r="319" spans="2:5" x14ac:dyDescent="0.25">
      <c r="B319">
        <v>317</v>
      </c>
      <c r="C319">
        <v>1.1461400700000006E-4</v>
      </c>
      <c r="D319">
        <v>2.7458569000000004E-5</v>
      </c>
      <c r="E319">
        <v>1.3817161000000105E-5</v>
      </c>
    </row>
    <row r="320" spans="2:5" x14ac:dyDescent="0.25">
      <c r="B320">
        <v>318</v>
      </c>
      <c r="C320">
        <v>1.1361050399999987E-4</v>
      </c>
      <c r="D320">
        <v>2.7530217000000013E-5</v>
      </c>
      <c r="E320">
        <v>1.3835960000000083E-5</v>
      </c>
    </row>
    <row r="321" spans="2:5" x14ac:dyDescent="0.25">
      <c r="B321">
        <v>319</v>
      </c>
      <c r="C321">
        <v>1.1331864699999998E-4</v>
      </c>
      <c r="D321">
        <v>2.7534215999999995E-5</v>
      </c>
      <c r="E321">
        <v>1.3946869000000099E-5</v>
      </c>
    </row>
    <row r="322" spans="2:5" x14ac:dyDescent="0.25">
      <c r="B322">
        <v>320</v>
      </c>
      <c r="C322">
        <v>1.1372256700000007E-4</v>
      </c>
      <c r="D322">
        <v>2.7514299999999971E-5</v>
      </c>
      <c r="E322">
        <v>1.3921268000000099E-5</v>
      </c>
    </row>
    <row r="323" spans="2:5" x14ac:dyDescent="0.25">
      <c r="B323">
        <v>321</v>
      </c>
      <c r="C323">
        <v>1.1483587799999997E-4</v>
      </c>
      <c r="D323">
        <v>2.7635456000000023E-5</v>
      </c>
      <c r="E323">
        <v>1.4113012000000074E-5</v>
      </c>
    </row>
    <row r="324" spans="2:5" x14ac:dyDescent="0.25">
      <c r="B324">
        <v>322</v>
      </c>
      <c r="C324">
        <v>1.1487456000000004E-4</v>
      </c>
      <c r="D324">
        <v>2.7625784000000056E-5</v>
      </c>
      <c r="E324">
        <v>1.4044752000000073E-5</v>
      </c>
    </row>
    <row r="325" spans="2:5" x14ac:dyDescent="0.25">
      <c r="B325">
        <v>323</v>
      </c>
      <c r="C325">
        <v>1.1445243300000003E-4</v>
      </c>
      <c r="D325">
        <v>2.7627520000000028E-5</v>
      </c>
      <c r="E325">
        <v>1.4105021000000065E-5</v>
      </c>
    </row>
    <row r="326" spans="2:5" x14ac:dyDescent="0.25">
      <c r="B326">
        <v>324</v>
      </c>
      <c r="C326">
        <v>1.1439271099999994E-4</v>
      </c>
      <c r="D326">
        <v>2.7775993000000024E-5</v>
      </c>
      <c r="E326">
        <v>1.4111282000000062E-5</v>
      </c>
    </row>
    <row r="327" spans="2:5" x14ac:dyDescent="0.25">
      <c r="B327">
        <v>325</v>
      </c>
      <c r="C327">
        <v>1.157773859999998E-4</v>
      </c>
      <c r="D327">
        <v>2.772536900000003E-5</v>
      </c>
      <c r="E327">
        <v>1.4205722000000027E-5</v>
      </c>
    </row>
    <row r="328" spans="2:5" x14ac:dyDescent="0.25">
      <c r="B328">
        <v>326</v>
      </c>
      <c r="C328">
        <v>1.1564995699999977E-4</v>
      </c>
      <c r="D328">
        <v>2.7706597000000039E-5</v>
      </c>
      <c r="E328">
        <v>1.4218243000000039E-5</v>
      </c>
    </row>
    <row r="329" spans="2:5" x14ac:dyDescent="0.25">
      <c r="B329">
        <v>327</v>
      </c>
      <c r="C329">
        <v>1.1541500999999995E-4</v>
      </c>
      <c r="D329">
        <v>2.7705454000000039E-5</v>
      </c>
      <c r="E329">
        <v>1.4238149000000028E-5</v>
      </c>
    </row>
    <row r="330" spans="2:5" x14ac:dyDescent="0.25">
      <c r="B330">
        <v>328</v>
      </c>
      <c r="C330">
        <v>1.1597934699999976E-4</v>
      </c>
      <c r="D330">
        <v>2.7718526000000027E-5</v>
      </c>
      <c r="E330">
        <v>1.4415653000000018E-5</v>
      </c>
    </row>
    <row r="331" spans="2:5" x14ac:dyDescent="0.25">
      <c r="B331">
        <v>329</v>
      </c>
      <c r="C331">
        <v>1.1674790900000012E-4</v>
      </c>
      <c r="D331">
        <v>2.7730479000000001E-5</v>
      </c>
      <c r="E331">
        <v>1.4323476000000002E-5</v>
      </c>
    </row>
    <row r="332" spans="2:5" x14ac:dyDescent="0.25">
      <c r="B332">
        <v>330</v>
      </c>
      <c r="C332">
        <v>1.1659148199999986E-4</v>
      </c>
      <c r="D332">
        <v>2.7549571000000009E-5</v>
      </c>
      <c r="E332">
        <v>1.4297871000000008E-5</v>
      </c>
    </row>
    <row r="333" spans="2:5" x14ac:dyDescent="0.25">
      <c r="B333">
        <v>331</v>
      </c>
      <c r="C333">
        <v>1.1577339499999981E-4</v>
      </c>
      <c r="D333">
        <v>2.7642318000000001E-5</v>
      </c>
      <c r="E333">
        <v>1.4368434999999997E-5</v>
      </c>
    </row>
    <row r="334" spans="2:5" x14ac:dyDescent="0.25">
      <c r="B334">
        <v>332</v>
      </c>
      <c r="C334">
        <v>1.1613751699999988E-4</v>
      </c>
      <c r="D334">
        <v>2.7569479999999979E-5</v>
      </c>
      <c r="E334">
        <v>1.4419627000000019E-5</v>
      </c>
    </row>
    <row r="335" spans="2:5" x14ac:dyDescent="0.25">
      <c r="B335">
        <v>333</v>
      </c>
      <c r="C335">
        <v>1.1771160899999983E-4</v>
      </c>
      <c r="D335">
        <v>2.7339653999999948E-5</v>
      </c>
      <c r="E335">
        <v>1.4396871000000012E-5</v>
      </c>
    </row>
    <row r="336" spans="2:5" x14ac:dyDescent="0.25">
      <c r="B336">
        <v>334</v>
      </c>
      <c r="C336">
        <v>1.1730997999999996E-4</v>
      </c>
      <c r="D336">
        <v>2.7434072999999964E-5</v>
      </c>
      <c r="E336">
        <v>1.4527721000000023E-5</v>
      </c>
    </row>
    <row r="337" spans="2:5" x14ac:dyDescent="0.25">
      <c r="B337">
        <v>335</v>
      </c>
      <c r="C337">
        <v>1.1712396699999989E-4</v>
      </c>
      <c r="D337">
        <v>2.7533645000000013E-5</v>
      </c>
      <c r="E337">
        <v>1.4545348000000019E-5</v>
      </c>
    </row>
    <row r="338" spans="2:5" x14ac:dyDescent="0.25">
      <c r="B338">
        <v>336</v>
      </c>
      <c r="C338">
        <v>1.1736572599999996E-4</v>
      </c>
      <c r="D338">
        <v>2.7963720000000033E-5</v>
      </c>
      <c r="E338">
        <v>1.4595408999999989E-5</v>
      </c>
    </row>
    <row r="339" spans="2:5" x14ac:dyDescent="0.25">
      <c r="B339">
        <v>337</v>
      </c>
      <c r="C339">
        <v>1.1817300299999998E-4</v>
      </c>
      <c r="D339">
        <v>2.8061533999999961E-5</v>
      </c>
      <c r="E339">
        <v>1.4668249000000004E-5</v>
      </c>
    </row>
    <row r="340" spans="2:5" x14ac:dyDescent="0.25">
      <c r="B340">
        <v>338</v>
      </c>
      <c r="C340">
        <v>1.1817811100000005E-4</v>
      </c>
      <c r="D340">
        <v>2.8222555999999945E-5</v>
      </c>
      <c r="E340">
        <v>1.4673363000000008E-5</v>
      </c>
    </row>
    <row r="341" spans="2:5" x14ac:dyDescent="0.25">
      <c r="B341">
        <v>339</v>
      </c>
      <c r="C341">
        <v>1.1780889199999991E-4</v>
      </c>
      <c r="D341">
        <v>2.8365369999999955E-5</v>
      </c>
      <c r="E341">
        <v>1.4716572000000008E-5</v>
      </c>
    </row>
    <row r="342" spans="2:5" x14ac:dyDescent="0.25">
      <c r="B342">
        <v>340</v>
      </c>
      <c r="C342">
        <v>1.1790561700000007E-4</v>
      </c>
      <c r="D342">
        <v>2.8490487999999954E-5</v>
      </c>
      <c r="E342">
        <v>1.4747867000000008E-5</v>
      </c>
    </row>
    <row r="343" spans="2:5" x14ac:dyDescent="0.25">
      <c r="B343">
        <v>341</v>
      </c>
      <c r="C343">
        <v>1.1906954299999979E-4</v>
      </c>
      <c r="D343">
        <v>2.8501319999999877E-5</v>
      </c>
      <c r="E343">
        <v>1.4696669000000017E-5</v>
      </c>
    </row>
    <row r="344" spans="2:5" x14ac:dyDescent="0.25">
      <c r="B344">
        <v>342</v>
      </c>
      <c r="C344">
        <v>1.1874242199999992E-4</v>
      </c>
      <c r="D344">
        <v>2.8619636999999974E-5</v>
      </c>
      <c r="E344">
        <v>1.4838901000000016E-5</v>
      </c>
    </row>
    <row r="345" spans="2:5" x14ac:dyDescent="0.25">
      <c r="B345">
        <v>343</v>
      </c>
      <c r="C345">
        <v>1.1857518199999982E-4</v>
      </c>
      <c r="D345">
        <v>2.8599197999999956E-5</v>
      </c>
      <c r="E345">
        <v>1.4812149000000048E-5</v>
      </c>
    </row>
    <row r="346" spans="2:5" x14ac:dyDescent="0.25">
      <c r="B346">
        <v>344</v>
      </c>
      <c r="C346">
        <v>1.187424269999999E-4</v>
      </c>
      <c r="D346">
        <v>2.8858585999999976E-5</v>
      </c>
      <c r="E346">
        <v>1.4874732000000038E-5</v>
      </c>
    </row>
    <row r="347" spans="2:5" x14ac:dyDescent="0.25">
      <c r="B347">
        <v>345</v>
      </c>
      <c r="C347">
        <v>1.1940121199999994E-4</v>
      </c>
      <c r="D347">
        <v>2.8918900999999988E-5</v>
      </c>
      <c r="E347">
        <v>1.4943551000000061E-5</v>
      </c>
    </row>
    <row r="348" spans="2:5" x14ac:dyDescent="0.25">
      <c r="B348">
        <v>346</v>
      </c>
      <c r="C348">
        <v>1.1982391500000011E-4</v>
      </c>
      <c r="D348">
        <v>2.893082000000004E-5</v>
      </c>
      <c r="E348">
        <v>1.4931056000000067E-5</v>
      </c>
    </row>
    <row r="349" spans="2:5" x14ac:dyDescent="0.25">
      <c r="B349">
        <v>347</v>
      </c>
      <c r="C349">
        <v>1.1959975599999968E-4</v>
      </c>
      <c r="D349">
        <v>2.9067369000000035E-5</v>
      </c>
      <c r="E349">
        <v>1.4929913000000079E-5</v>
      </c>
    </row>
    <row r="350" spans="2:5" x14ac:dyDescent="0.25">
      <c r="B350">
        <v>348</v>
      </c>
      <c r="C350">
        <v>1.1948597299999978E-4</v>
      </c>
      <c r="D350">
        <v>2.9065114000000077E-5</v>
      </c>
      <c r="E350">
        <v>1.5152912000000084E-5</v>
      </c>
    </row>
    <row r="351" spans="2:5" x14ac:dyDescent="0.25">
      <c r="B351">
        <v>349</v>
      </c>
      <c r="C351">
        <v>1.2100374300000039E-4</v>
      </c>
      <c r="D351">
        <v>2.9230085000000104E-5</v>
      </c>
      <c r="E351">
        <v>1.5078973000000093E-5</v>
      </c>
    </row>
    <row r="352" spans="2:5" x14ac:dyDescent="0.25">
      <c r="B352">
        <v>350</v>
      </c>
      <c r="C352">
        <v>1.2043542500000049E-4</v>
      </c>
      <c r="D352">
        <v>2.9429210000000166E-5</v>
      </c>
      <c r="E352">
        <v>1.5187624000000101E-5</v>
      </c>
    </row>
    <row r="353" spans="2:5" x14ac:dyDescent="0.25">
      <c r="B353">
        <v>351</v>
      </c>
      <c r="C353">
        <v>1.2020560800000006E-4</v>
      </c>
      <c r="D353">
        <v>2.95611770000001E-5</v>
      </c>
      <c r="E353">
        <v>1.5140951000000109E-5</v>
      </c>
    </row>
    <row r="354" spans="2:5" x14ac:dyDescent="0.25">
      <c r="B354">
        <v>352</v>
      </c>
      <c r="C354">
        <v>1.2031827300000054E-4</v>
      </c>
      <c r="D354">
        <v>2.9737523000000113E-5</v>
      </c>
      <c r="E354">
        <v>1.5216642000000118E-5</v>
      </c>
    </row>
    <row r="355" spans="2:5" x14ac:dyDescent="0.25">
      <c r="B355">
        <v>353</v>
      </c>
      <c r="C355">
        <v>1.212580440000005E-4</v>
      </c>
      <c r="D355">
        <v>2.9775064000000112E-5</v>
      </c>
      <c r="E355">
        <v>1.5252484000000135E-5</v>
      </c>
    </row>
    <row r="356" spans="2:5" x14ac:dyDescent="0.25">
      <c r="B356">
        <v>354</v>
      </c>
      <c r="C356">
        <v>1.2145715800000024E-4</v>
      </c>
      <c r="D356">
        <v>2.9875199000000111E-5</v>
      </c>
      <c r="E356">
        <v>1.5181370000000137E-5</v>
      </c>
    </row>
    <row r="357" spans="2:5" x14ac:dyDescent="0.25">
      <c r="B357">
        <v>355</v>
      </c>
      <c r="C357">
        <v>1.2111528200000059E-4</v>
      </c>
      <c r="D357">
        <v>2.9947439000000089E-5</v>
      </c>
      <c r="E357">
        <v>1.5291174000000148E-5</v>
      </c>
    </row>
    <row r="358" spans="2:5" x14ac:dyDescent="0.25">
      <c r="B358">
        <v>356</v>
      </c>
      <c r="C358">
        <v>1.2115339400000044E-4</v>
      </c>
      <c r="D358">
        <v>3.0173297000000051E-5</v>
      </c>
      <c r="E358">
        <v>1.5358854000000143E-5</v>
      </c>
    </row>
    <row r="359" spans="2:5" x14ac:dyDescent="0.25">
      <c r="B359">
        <v>357</v>
      </c>
      <c r="C359">
        <v>1.2179792200000012E-4</v>
      </c>
      <c r="D359">
        <v>3.0129502000000084E-5</v>
      </c>
      <c r="E359">
        <v>1.5344638000000165E-5</v>
      </c>
    </row>
    <row r="360" spans="2:5" x14ac:dyDescent="0.25">
      <c r="B360">
        <v>358</v>
      </c>
      <c r="C360">
        <v>1.2201070100000011E-4</v>
      </c>
      <c r="D360">
        <v>3.0211394000000034E-5</v>
      </c>
      <c r="E360">
        <v>1.5410633000000167E-5</v>
      </c>
    </row>
    <row r="361" spans="2:5" x14ac:dyDescent="0.25">
      <c r="B361">
        <v>359</v>
      </c>
      <c r="C361">
        <v>1.2166141000000033E-4</v>
      </c>
      <c r="D361">
        <v>3.025521500000008E-5</v>
      </c>
      <c r="E361">
        <v>1.5449307000000153E-5</v>
      </c>
    </row>
    <row r="362" spans="2:5" x14ac:dyDescent="0.25">
      <c r="B362">
        <v>360</v>
      </c>
      <c r="C362">
        <v>1.1567554300000003E-4</v>
      </c>
      <c r="D362">
        <v>3.0330313000000114E-5</v>
      </c>
      <c r="E362">
        <v>1.5447033000000159E-5</v>
      </c>
    </row>
    <row r="363" spans="2:5" x14ac:dyDescent="0.25">
      <c r="B363">
        <v>361</v>
      </c>
      <c r="C363">
        <v>1.1566075399999983E-4</v>
      </c>
      <c r="D363">
        <v>3.0225627000000039E-5</v>
      </c>
      <c r="E363">
        <v>1.5684830000000137E-5</v>
      </c>
    </row>
    <row r="364" spans="2:5" x14ac:dyDescent="0.25">
      <c r="B364">
        <v>362</v>
      </c>
      <c r="C364">
        <v>1.2249711499999995E-4</v>
      </c>
      <c r="D364">
        <v>3.029390500000009E-5</v>
      </c>
      <c r="E364">
        <v>1.5557961000000145E-5</v>
      </c>
    </row>
    <row r="365" spans="2:5" x14ac:dyDescent="0.25">
      <c r="B365">
        <v>363</v>
      </c>
      <c r="C365">
        <v>1.1588659399999978E-4</v>
      </c>
      <c r="D365">
        <v>3.0361011000000071E-5</v>
      </c>
      <c r="E365">
        <v>1.5675164000000122E-5</v>
      </c>
    </row>
    <row r="366" spans="2:5" x14ac:dyDescent="0.25">
      <c r="B366">
        <v>364</v>
      </c>
      <c r="C366">
        <v>1.1611531099999982E-4</v>
      </c>
      <c r="D366">
        <v>3.044807000000011E-5</v>
      </c>
      <c r="E366">
        <v>1.5613713000000107E-5</v>
      </c>
    </row>
    <row r="367" spans="2:5" x14ac:dyDescent="0.25">
      <c r="B367">
        <v>365</v>
      </c>
      <c r="C367">
        <v>1.1620233499999992E-4</v>
      </c>
      <c r="D367">
        <v>3.0506677000000109E-5</v>
      </c>
      <c r="E367">
        <v>1.5753088000000078E-5</v>
      </c>
    </row>
    <row r="368" spans="2:5" x14ac:dyDescent="0.25">
      <c r="B368">
        <v>366</v>
      </c>
      <c r="C368">
        <v>1.1627345899999993E-4</v>
      </c>
      <c r="D368">
        <v>3.0496425000000132E-5</v>
      </c>
      <c r="E368">
        <v>1.5796902000000085E-5</v>
      </c>
    </row>
    <row r="369" spans="2:5" x14ac:dyDescent="0.25">
      <c r="B369">
        <v>367</v>
      </c>
      <c r="C369">
        <v>1.1636221999999998E-4</v>
      </c>
      <c r="D369">
        <v>3.0492429000000131E-5</v>
      </c>
      <c r="E369">
        <v>1.5729206000000063E-5</v>
      </c>
    </row>
    <row r="370" spans="2:5" x14ac:dyDescent="0.25">
      <c r="B370">
        <v>368</v>
      </c>
      <c r="C370">
        <v>1.1684119099999994E-4</v>
      </c>
      <c r="D370">
        <v>3.0545343000000134E-5</v>
      </c>
      <c r="E370">
        <v>1.5822488000000061E-5</v>
      </c>
    </row>
    <row r="371" spans="2:5" x14ac:dyDescent="0.25">
      <c r="B371">
        <v>369</v>
      </c>
      <c r="C371">
        <v>1.16961844E-4</v>
      </c>
      <c r="D371">
        <v>3.0741607000000173E-5</v>
      </c>
      <c r="E371">
        <v>1.5810554000000039E-5</v>
      </c>
    </row>
    <row r="372" spans="2:5" x14ac:dyDescent="0.25">
      <c r="B372">
        <v>370</v>
      </c>
      <c r="C372">
        <v>1.1758530299999985E-4</v>
      </c>
      <c r="D372">
        <v>3.0818405000000227E-5</v>
      </c>
      <c r="E372">
        <v>1.5873147000000031E-5</v>
      </c>
    </row>
    <row r="373" spans="2:5" x14ac:dyDescent="0.25">
      <c r="B373">
        <v>371</v>
      </c>
      <c r="C373">
        <v>1.1718935600000002E-4</v>
      </c>
      <c r="D373">
        <v>3.086564800000022E-5</v>
      </c>
      <c r="E373">
        <v>1.5877680000000004E-5</v>
      </c>
    </row>
    <row r="374" spans="2:5" x14ac:dyDescent="0.25">
      <c r="B374">
        <v>372</v>
      </c>
      <c r="C374">
        <v>1.1785952200000016E-4</v>
      </c>
      <c r="D374">
        <v>3.084968900000019E-5</v>
      </c>
      <c r="E374">
        <v>1.5988617000000005E-5</v>
      </c>
    </row>
    <row r="375" spans="2:5" x14ac:dyDescent="0.25">
      <c r="B375">
        <v>373</v>
      </c>
      <c r="C375">
        <v>1.1778614099999991E-4</v>
      </c>
      <c r="D375">
        <v>3.1052780000000258E-5</v>
      </c>
      <c r="E375">
        <v>1.5943108999999957E-5</v>
      </c>
    </row>
    <row r="376" spans="2:5" x14ac:dyDescent="0.25">
      <c r="B376">
        <v>374</v>
      </c>
      <c r="C376">
        <v>1.1810130199999984E-4</v>
      </c>
      <c r="D376">
        <v>3.1092600000000225E-5</v>
      </c>
      <c r="E376">
        <v>1.6047218999999956E-5</v>
      </c>
    </row>
    <row r="377" spans="2:5" x14ac:dyDescent="0.25">
      <c r="B377">
        <v>375</v>
      </c>
      <c r="C377">
        <v>1.1808311399999987E-4</v>
      </c>
      <c r="D377">
        <v>3.1337807000000219E-5</v>
      </c>
      <c r="E377">
        <v>1.6056314999999944E-5</v>
      </c>
    </row>
    <row r="378" spans="2:5" x14ac:dyDescent="0.25">
      <c r="B378">
        <v>376</v>
      </c>
      <c r="C378">
        <v>1.1853935499999993E-4</v>
      </c>
      <c r="D378">
        <v>3.1441891000000132E-5</v>
      </c>
      <c r="E378">
        <v>1.6283290999999982E-5</v>
      </c>
    </row>
    <row r="379" spans="2:5" x14ac:dyDescent="0.25">
      <c r="B379">
        <v>377</v>
      </c>
      <c r="C379">
        <v>1.2465548700000024E-4</v>
      </c>
      <c r="D379">
        <v>3.1506188000000089E-5</v>
      </c>
      <c r="E379">
        <v>1.6118337999999971E-5</v>
      </c>
    </row>
    <row r="380" spans="2:5" x14ac:dyDescent="0.25">
      <c r="B380">
        <v>378</v>
      </c>
      <c r="C380">
        <v>1.1842272400000003E-4</v>
      </c>
      <c r="D380">
        <v>3.1712718000000083E-5</v>
      </c>
      <c r="E380">
        <v>1.6237765999999962E-5</v>
      </c>
    </row>
    <row r="381" spans="2:5" x14ac:dyDescent="0.25">
      <c r="B381">
        <v>379</v>
      </c>
      <c r="C381">
        <v>1.2480223700000014E-4</v>
      </c>
      <c r="D381">
        <v>3.1725760000000065E-5</v>
      </c>
      <c r="E381">
        <v>1.6191731999999973E-5</v>
      </c>
    </row>
    <row r="382" spans="2:5" x14ac:dyDescent="0.25">
      <c r="B382">
        <v>380</v>
      </c>
      <c r="C382">
        <v>1.2505995799999981E-4</v>
      </c>
      <c r="D382">
        <v>3.1809409000000012E-5</v>
      </c>
      <c r="E382">
        <v>1.6215594000000001E-5</v>
      </c>
    </row>
    <row r="383" spans="2:5" x14ac:dyDescent="0.25">
      <c r="B383">
        <v>381</v>
      </c>
      <c r="C383">
        <v>1.2523516799999994E-4</v>
      </c>
      <c r="D383">
        <v>3.2006250999999957E-5</v>
      </c>
      <c r="E383">
        <v>1.6304937999999971E-5</v>
      </c>
    </row>
    <row r="384" spans="2:5" x14ac:dyDescent="0.25">
      <c r="B384">
        <v>382</v>
      </c>
      <c r="C384">
        <v>1.2522376700000004E-4</v>
      </c>
      <c r="D384">
        <v>3.2096724000000006E-5</v>
      </c>
      <c r="E384">
        <v>1.6271935999999994E-5</v>
      </c>
    </row>
    <row r="385" spans="2:5" x14ac:dyDescent="0.25">
      <c r="B385">
        <v>383</v>
      </c>
      <c r="C385">
        <v>1.2569992099999985E-4</v>
      </c>
      <c r="D385">
        <v>3.2250882000000024E-5</v>
      </c>
      <c r="E385">
        <v>1.6402194000000045E-5</v>
      </c>
    </row>
    <row r="386" spans="2:5" x14ac:dyDescent="0.25">
      <c r="B386">
        <v>384</v>
      </c>
      <c r="C386">
        <v>1.2588654799999976E-4</v>
      </c>
      <c r="D386">
        <v>3.2270775000000008E-5</v>
      </c>
      <c r="E386">
        <v>1.6362361000000032E-5</v>
      </c>
    </row>
    <row r="387" spans="2:5" x14ac:dyDescent="0.25">
      <c r="B387">
        <v>385</v>
      </c>
      <c r="C387">
        <v>1.2589166599999977E-4</v>
      </c>
      <c r="D387">
        <v>3.2344182000000059E-5</v>
      </c>
      <c r="E387">
        <v>1.6450567000000042E-5</v>
      </c>
    </row>
    <row r="388" spans="2:5" x14ac:dyDescent="0.25">
      <c r="B388">
        <v>386</v>
      </c>
      <c r="C388">
        <v>1.2596559399999992E-4</v>
      </c>
      <c r="D388">
        <v>3.2440343000000081E-5</v>
      </c>
      <c r="E388">
        <v>1.6480716000000061E-5</v>
      </c>
    </row>
    <row r="389" spans="2:5" x14ac:dyDescent="0.25">
      <c r="B389">
        <v>387</v>
      </c>
      <c r="C389">
        <v>1.2604295599999963E-4</v>
      </c>
      <c r="D389">
        <v>3.251654100000008E-5</v>
      </c>
      <c r="E389">
        <v>1.6456818000000055E-5</v>
      </c>
    </row>
    <row r="390" spans="2:5" x14ac:dyDescent="0.25">
      <c r="B390">
        <v>388</v>
      </c>
      <c r="C390">
        <v>1.2675749499999942E-4</v>
      </c>
      <c r="D390">
        <v>3.2628022000000163E-5</v>
      </c>
      <c r="E390">
        <v>1.6566055000000069E-5</v>
      </c>
    </row>
    <row r="391" spans="2:5" x14ac:dyDescent="0.25">
      <c r="B391">
        <v>389</v>
      </c>
      <c r="C391">
        <v>1.2673588799999946E-4</v>
      </c>
      <c r="D391">
        <v>3.2847631000000127E-5</v>
      </c>
      <c r="E391">
        <v>1.6574016000000079E-5</v>
      </c>
    </row>
    <row r="392" spans="2:5" x14ac:dyDescent="0.25">
      <c r="B392">
        <v>390</v>
      </c>
      <c r="C392">
        <v>1.2661527899999927E-4</v>
      </c>
      <c r="D392">
        <v>3.2938674000000074E-5</v>
      </c>
      <c r="E392">
        <v>1.6576269000000096E-5</v>
      </c>
    </row>
    <row r="393" spans="2:5" x14ac:dyDescent="0.25">
      <c r="B393">
        <v>391</v>
      </c>
      <c r="C393">
        <v>1.2705335099999937E-4</v>
      </c>
      <c r="D393">
        <v>3.296707900000015E-5</v>
      </c>
      <c r="E393">
        <v>1.6736152000000135E-5</v>
      </c>
    </row>
    <row r="394" spans="2:5" x14ac:dyDescent="0.25">
      <c r="B394">
        <v>392</v>
      </c>
      <c r="C394">
        <v>1.2756021499999915E-4</v>
      </c>
      <c r="D394">
        <v>3.3113872000000127E-5</v>
      </c>
      <c r="E394">
        <v>1.6679236000000101E-5</v>
      </c>
    </row>
    <row r="395" spans="2:5" x14ac:dyDescent="0.25">
      <c r="B395">
        <v>393</v>
      </c>
      <c r="C395">
        <v>1.2753348699999964E-4</v>
      </c>
      <c r="D395">
        <v>3.3104201000000112E-5</v>
      </c>
      <c r="E395">
        <v>1.6751523000000136E-5</v>
      </c>
    </row>
    <row r="396" spans="2:5" x14ac:dyDescent="0.25">
      <c r="B396">
        <v>394</v>
      </c>
      <c r="C396">
        <v>1.2736054199999905E-4</v>
      </c>
      <c r="D396">
        <v>3.3303885000000105E-5</v>
      </c>
      <c r="E396">
        <v>1.6782776000000158E-5</v>
      </c>
    </row>
    <row r="397" spans="2:5" x14ac:dyDescent="0.25">
      <c r="B397">
        <v>395</v>
      </c>
      <c r="C397">
        <v>1.2798743399999938E-4</v>
      </c>
      <c r="D397">
        <v>3.34313020000001E-5</v>
      </c>
      <c r="E397">
        <v>1.6842513000000128E-5</v>
      </c>
    </row>
    <row r="398" spans="2:5" x14ac:dyDescent="0.25">
      <c r="B398">
        <v>396</v>
      </c>
      <c r="C398">
        <v>1.2840956799999953E-4</v>
      </c>
      <c r="D398">
        <v>3.3450073000000067E-5</v>
      </c>
      <c r="E398">
        <v>1.6915926000000138E-5</v>
      </c>
    </row>
    <row r="399" spans="2:5" x14ac:dyDescent="0.25">
      <c r="B399">
        <v>397</v>
      </c>
      <c r="C399">
        <v>1.2848350499999984E-4</v>
      </c>
      <c r="D399">
        <v>3.3501870000000044E-5</v>
      </c>
      <c r="E399">
        <v>1.6957992000000113E-5</v>
      </c>
    </row>
    <row r="400" spans="2:5" x14ac:dyDescent="0.25">
      <c r="B400">
        <v>398</v>
      </c>
      <c r="C400">
        <v>1.2802953599999977E-4</v>
      </c>
      <c r="D400">
        <v>3.3495036000000023E-5</v>
      </c>
      <c r="E400">
        <v>1.6920449000000138E-5</v>
      </c>
    </row>
    <row r="401" spans="2:5" x14ac:dyDescent="0.25">
      <c r="B401">
        <v>399</v>
      </c>
      <c r="C401">
        <v>1.2816268100000004E-4</v>
      </c>
      <c r="D401">
        <v>3.3442122000000044E-5</v>
      </c>
      <c r="E401">
        <v>1.7014903000000126E-5</v>
      </c>
    </row>
    <row r="402" spans="2:5" x14ac:dyDescent="0.25">
      <c r="B402">
        <v>400</v>
      </c>
      <c r="C402">
        <v>1.2874352200000015E-4</v>
      </c>
      <c r="D402">
        <v>3.349558100000002E-5</v>
      </c>
      <c r="E402">
        <v>1.7134924000000098E-5</v>
      </c>
    </row>
    <row r="403" spans="2:5" x14ac:dyDescent="0.25">
      <c r="B403">
        <v>401</v>
      </c>
      <c r="C403">
        <v>1.2906150399999997E-4</v>
      </c>
      <c r="D403">
        <v>3.3670236E-5</v>
      </c>
      <c r="E403">
        <v>1.7049035000000113E-5</v>
      </c>
    </row>
    <row r="404" spans="2:5" x14ac:dyDescent="0.25">
      <c r="B404">
        <v>402</v>
      </c>
      <c r="C404">
        <v>1.289488590000001E-4</v>
      </c>
      <c r="D404">
        <v>3.3657718999999959E-5</v>
      </c>
      <c r="E404">
        <v>1.7085459000000121E-5</v>
      </c>
    </row>
    <row r="405" spans="2:5" x14ac:dyDescent="0.25">
      <c r="B405">
        <v>403</v>
      </c>
      <c r="C405">
        <v>1.2919460900000002E-4</v>
      </c>
      <c r="D405">
        <v>3.3705521999999978E-5</v>
      </c>
      <c r="E405">
        <v>1.7155984000000101E-5</v>
      </c>
    </row>
    <row r="406" spans="2:5" x14ac:dyDescent="0.25">
      <c r="B406">
        <v>404</v>
      </c>
      <c r="C406">
        <v>1.2955188300000004E-4</v>
      </c>
      <c r="D406">
        <v>3.3760130999999966E-5</v>
      </c>
      <c r="E406">
        <v>1.7163943000000099E-5</v>
      </c>
    </row>
    <row r="407" spans="2:5" x14ac:dyDescent="0.25">
      <c r="B407">
        <v>405</v>
      </c>
      <c r="C407">
        <v>1.2990687399999987E-4</v>
      </c>
      <c r="D407">
        <v>3.3737391999999984E-5</v>
      </c>
      <c r="E407">
        <v>1.7307846000000064E-5</v>
      </c>
    </row>
    <row r="408" spans="2:5" x14ac:dyDescent="0.25">
      <c r="B408">
        <v>406</v>
      </c>
      <c r="C408">
        <v>1.3024251499999995E-4</v>
      </c>
      <c r="D408">
        <v>3.403265499999996E-5</v>
      </c>
      <c r="E408">
        <v>1.7277121000000073E-5</v>
      </c>
    </row>
    <row r="409" spans="2:5" x14ac:dyDescent="0.25">
      <c r="B409">
        <v>407</v>
      </c>
      <c r="C409">
        <v>1.3030621800000003E-4</v>
      </c>
      <c r="D409">
        <v>3.4067342999999901E-5</v>
      </c>
      <c r="E409">
        <v>1.7302187000000088E-5</v>
      </c>
    </row>
    <row r="410" spans="2:5" x14ac:dyDescent="0.25">
      <c r="B410">
        <v>408</v>
      </c>
      <c r="C410">
        <v>1.305832950000001E-4</v>
      </c>
      <c r="D410">
        <v>3.4040578999999868E-5</v>
      </c>
      <c r="E410">
        <v>1.7368742000000068E-5</v>
      </c>
    </row>
    <row r="411" spans="2:5" x14ac:dyDescent="0.25">
      <c r="B411">
        <v>409</v>
      </c>
      <c r="C411">
        <v>1.3091607799999976E-4</v>
      </c>
      <c r="D411">
        <v>3.4146414999999963E-5</v>
      </c>
      <c r="E411">
        <v>1.7503010000000002E-5</v>
      </c>
    </row>
    <row r="412" spans="2:5" x14ac:dyDescent="0.25">
      <c r="B412">
        <v>410</v>
      </c>
      <c r="C412">
        <v>1.3053435699999973E-4</v>
      </c>
      <c r="D412">
        <v>3.4105469999999917E-5</v>
      </c>
      <c r="E412">
        <v>1.7405138000000049E-5</v>
      </c>
    </row>
    <row r="413" spans="2:5" x14ac:dyDescent="0.25">
      <c r="B413">
        <v>411</v>
      </c>
      <c r="C413">
        <v>1.30430823E-4</v>
      </c>
      <c r="D413">
        <v>3.4125361999999912E-5</v>
      </c>
      <c r="E413">
        <v>1.7512675000000062E-5</v>
      </c>
    </row>
    <row r="414" spans="2:5" x14ac:dyDescent="0.25">
      <c r="B414">
        <v>412</v>
      </c>
      <c r="C414">
        <v>1.3147929199999996E-4</v>
      </c>
      <c r="D414">
        <v>3.4310811999999888E-5</v>
      </c>
      <c r="E414">
        <v>1.7550790000000048E-5</v>
      </c>
    </row>
    <row r="415" spans="2:5" x14ac:dyDescent="0.25">
      <c r="B415">
        <v>413</v>
      </c>
      <c r="C415">
        <v>1.3159531600000007E-4</v>
      </c>
      <c r="D415">
        <v>3.4280116999999916E-5</v>
      </c>
      <c r="E415">
        <v>1.7522330000000036E-5</v>
      </c>
    </row>
    <row r="416" spans="2:5" x14ac:dyDescent="0.25">
      <c r="B416">
        <v>414</v>
      </c>
      <c r="C416">
        <v>1.3109813299999997E-4</v>
      </c>
      <c r="D416">
        <v>3.4443931999999937E-5</v>
      </c>
      <c r="E416">
        <v>1.7616206000000053E-5</v>
      </c>
    </row>
    <row r="417" spans="2:5" x14ac:dyDescent="0.25">
      <c r="B417">
        <v>415</v>
      </c>
      <c r="C417">
        <v>1.312636840000002E-4</v>
      </c>
      <c r="D417">
        <v>3.4445071999999868E-5</v>
      </c>
      <c r="E417">
        <v>1.7604828000000011E-5</v>
      </c>
    </row>
    <row r="418" spans="2:5" x14ac:dyDescent="0.25">
      <c r="B418">
        <v>416</v>
      </c>
      <c r="C418">
        <v>1.3166190600000032E-4</v>
      </c>
      <c r="D418">
        <v>3.4556015999999935E-5</v>
      </c>
      <c r="E418">
        <v>1.7654304000000006E-5</v>
      </c>
    </row>
    <row r="419" spans="2:5" x14ac:dyDescent="0.25">
      <c r="B419">
        <v>417</v>
      </c>
      <c r="C419">
        <v>1.3187351700000017E-4</v>
      </c>
      <c r="D419">
        <v>3.4535536999999942E-5</v>
      </c>
      <c r="E419">
        <v>1.7642371000000034E-5</v>
      </c>
    </row>
    <row r="420" spans="2:5" x14ac:dyDescent="0.25">
      <c r="B420">
        <v>418</v>
      </c>
      <c r="C420">
        <v>1.3144459100000039E-4</v>
      </c>
      <c r="D420">
        <v>3.4760241999999893E-5</v>
      </c>
      <c r="E420">
        <v>1.7718607000000053E-5</v>
      </c>
    </row>
    <row r="421" spans="2:5" x14ac:dyDescent="0.25">
      <c r="B421">
        <v>419</v>
      </c>
      <c r="C421">
        <v>1.3223079600000042E-4</v>
      </c>
      <c r="D421">
        <v>3.4802341999999904E-5</v>
      </c>
      <c r="E421">
        <v>1.7815882000000058E-5</v>
      </c>
    </row>
    <row r="422" spans="2:5" x14ac:dyDescent="0.25">
      <c r="B422">
        <v>420</v>
      </c>
      <c r="C422">
        <v>1.3367237400000045E-4</v>
      </c>
      <c r="D422">
        <v>3.4814253999999882E-5</v>
      </c>
      <c r="E422">
        <v>1.7792030000000058E-5</v>
      </c>
    </row>
    <row r="423" spans="2:5" x14ac:dyDescent="0.25">
      <c r="B423">
        <v>421</v>
      </c>
      <c r="C423">
        <v>1.3260227000000058E-4</v>
      </c>
      <c r="D423">
        <v>3.4980957000000012E-5</v>
      </c>
      <c r="E423">
        <v>1.7849478000000084E-5</v>
      </c>
    </row>
    <row r="424" spans="2:5" x14ac:dyDescent="0.25">
      <c r="B424">
        <v>422</v>
      </c>
      <c r="C424">
        <v>1.3223531900000046E-4</v>
      </c>
      <c r="D424">
        <v>3.4971292999999976E-5</v>
      </c>
      <c r="E424">
        <v>1.7933072000000057E-5</v>
      </c>
    </row>
    <row r="425" spans="2:5" x14ac:dyDescent="0.25">
      <c r="B425">
        <v>423</v>
      </c>
      <c r="C425">
        <v>1.3253346500000026E-4</v>
      </c>
      <c r="D425">
        <v>3.4942256999999988E-5</v>
      </c>
      <c r="E425">
        <v>1.7962693000000042E-5</v>
      </c>
    </row>
    <row r="426" spans="2:5" x14ac:dyDescent="0.25">
      <c r="B426">
        <v>424</v>
      </c>
      <c r="C426">
        <v>1.3282130600000019E-4</v>
      </c>
      <c r="D426">
        <v>3.486547900000003E-5</v>
      </c>
      <c r="E426">
        <v>1.7954716000000064E-5</v>
      </c>
    </row>
    <row r="427" spans="2:5" x14ac:dyDescent="0.25">
      <c r="B427">
        <v>425</v>
      </c>
      <c r="C427">
        <v>1.330335150000001E-4</v>
      </c>
      <c r="D427">
        <v>3.5047488999999955E-5</v>
      </c>
      <c r="E427">
        <v>1.796668300000006E-5</v>
      </c>
    </row>
    <row r="428" spans="2:5" x14ac:dyDescent="0.25">
      <c r="B428">
        <v>426</v>
      </c>
      <c r="C428">
        <v>1.3282584600000013E-4</v>
      </c>
      <c r="D428">
        <v>3.5141391000000018E-5</v>
      </c>
      <c r="E428">
        <v>1.8044579000000081E-5</v>
      </c>
    </row>
    <row r="429" spans="2:5" x14ac:dyDescent="0.25">
      <c r="B429">
        <v>427</v>
      </c>
      <c r="C429">
        <v>1.3296920699999999E-4</v>
      </c>
      <c r="D429">
        <v>3.5147099000000052E-5</v>
      </c>
      <c r="E429">
        <v>1.8025211000000141E-5</v>
      </c>
    </row>
    <row r="430" spans="2:5" x14ac:dyDescent="0.25">
      <c r="B430">
        <v>428</v>
      </c>
      <c r="C430">
        <v>1.3307046499999985E-4</v>
      </c>
      <c r="D430">
        <v>3.5149378000000047E-5</v>
      </c>
      <c r="E430">
        <v>1.8198733000000115E-5</v>
      </c>
    </row>
    <row r="431" spans="2:5" x14ac:dyDescent="0.25">
      <c r="B431">
        <v>429</v>
      </c>
      <c r="C431">
        <v>1.3323770400000009E-4</v>
      </c>
      <c r="D431">
        <v>3.5147118000000051E-5</v>
      </c>
      <c r="E431">
        <v>1.8142408000000162E-5</v>
      </c>
    </row>
    <row r="432" spans="2:5" x14ac:dyDescent="0.25">
      <c r="B432">
        <v>430</v>
      </c>
      <c r="C432">
        <v>1.3324909699999999E-4</v>
      </c>
      <c r="D432">
        <v>3.5227859000000044E-5</v>
      </c>
      <c r="E432">
        <v>1.8264753000000149E-5</v>
      </c>
    </row>
    <row r="433" spans="2:5" x14ac:dyDescent="0.25">
      <c r="B433">
        <v>431</v>
      </c>
      <c r="C433">
        <v>1.3328096599999988E-4</v>
      </c>
      <c r="D433">
        <v>3.5298983000000056E-5</v>
      </c>
      <c r="E433">
        <v>1.8202141000000161E-5</v>
      </c>
    </row>
    <row r="434" spans="2:5" x14ac:dyDescent="0.25">
      <c r="B434">
        <v>432</v>
      </c>
      <c r="C434">
        <v>1.3403812400000003E-4</v>
      </c>
      <c r="D434">
        <v>3.5372928000000093E-5</v>
      </c>
      <c r="E434">
        <v>1.8274439000000118E-5</v>
      </c>
    </row>
    <row r="435" spans="2:5" x14ac:dyDescent="0.25">
      <c r="B435">
        <v>433</v>
      </c>
      <c r="C435">
        <v>1.3405748100000004E-4</v>
      </c>
      <c r="D435">
        <v>3.5363273000000122E-5</v>
      </c>
      <c r="E435">
        <v>1.8224912000000134E-5</v>
      </c>
    </row>
    <row r="436" spans="2:5" x14ac:dyDescent="0.25">
      <c r="B436">
        <v>434</v>
      </c>
      <c r="C436">
        <v>1.3435162599999991E-4</v>
      </c>
      <c r="D436">
        <v>3.539111900000006E-5</v>
      </c>
      <c r="E436">
        <v>1.8280699000000146E-5</v>
      </c>
    </row>
    <row r="437" spans="2:5" x14ac:dyDescent="0.25">
      <c r="B437">
        <v>435</v>
      </c>
      <c r="C437">
        <v>1.3418662499999981E-4</v>
      </c>
      <c r="D437">
        <v>3.5360983000000077E-5</v>
      </c>
      <c r="E437">
        <v>1.834382900000013E-5</v>
      </c>
    </row>
    <row r="438" spans="2:5" x14ac:dyDescent="0.25">
      <c r="B438">
        <v>436</v>
      </c>
      <c r="C438">
        <v>1.3448017500000009E-4</v>
      </c>
      <c r="D438">
        <v>3.5331381000000108E-5</v>
      </c>
      <c r="E438">
        <v>1.8400703000000139E-5</v>
      </c>
    </row>
    <row r="439" spans="2:5" x14ac:dyDescent="0.25">
      <c r="B439">
        <v>437</v>
      </c>
      <c r="C439">
        <v>1.3495861599999989E-4</v>
      </c>
      <c r="D439">
        <v>3.5421277000000084E-5</v>
      </c>
      <c r="E439">
        <v>1.8563432000000136E-5</v>
      </c>
    </row>
    <row r="440" spans="2:5" x14ac:dyDescent="0.25">
      <c r="B440">
        <v>438</v>
      </c>
      <c r="C440">
        <v>1.3477430100000009E-4</v>
      </c>
      <c r="D440">
        <v>3.5324579999999982E-5</v>
      </c>
      <c r="E440">
        <v>1.8487753000000109E-5</v>
      </c>
    </row>
    <row r="441" spans="2:5" x14ac:dyDescent="0.25">
      <c r="B441">
        <v>439</v>
      </c>
      <c r="C441">
        <v>1.3504336000000013E-4</v>
      </c>
      <c r="D441">
        <v>3.5321181000000005E-5</v>
      </c>
      <c r="E441">
        <v>1.8608907000000108E-5</v>
      </c>
    </row>
    <row r="442" spans="2:5" x14ac:dyDescent="0.25">
      <c r="B442">
        <v>440</v>
      </c>
      <c r="C442">
        <v>1.3528172800000008E-4</v>
      </c>
      <c r="D442">
        <v>3.5312630000000088E-5</v>
      </c>
      <c r="E442">
        <v>1.8567397000000115E-5</v>
      </c>
    </row>
    <row r="443" spans="2:5" x14ac:dyDescent="0.25">
      <c r="B443">
        <v>441</v>
      </c>
      <c r="C443">
        <v>1.3535398999999995E-4</v>
      </c>
      <c r="D443">
        <v>3.5329126000000052E-5</v>
      </c>
      <c r="E443">
        <v>1.860548600000008E-5</v>
      </c>
    </row>
    <row r="444" spans="2:5" x14ac:dyDescent="0.25">
      <c r="B444">
        <v>442</v>
      </c>
      <c r="C444">
        <v>1.3505078200000027E-4</v>
      </c>
      <c r="D444">
        <v>3.5144237000000023E-5</v>
      </c>
      <c r="E444">
        <v>1.8670355000000075E-5</v>
      </c>
    </row>
    <row r="445" spans="2:5" x14ac:dyDescent="0.25">
      <c r="B445">
        <v>443</v>
      </c>
      <c r="C445">
        <v>1.3526298500000019E-4</v>
      </c>
      <c r="D445">
        <v>3.5194854000000059E-5</v>
      </c>
      <c r="E445">
        <v>1.8681748000000019E-5</v>
      </c>
    </row>
    <row r="446" spans="2:5" x14ac:dyDescent="0.25">
      <c r="B446">
        <v>444</v>
      </c>
      <c r="C446">
        <v>1.3582788200000012E-4</v>
      </c>
      <c r="D446">
        <v>3.5215926000000055E-5</v>
      </c>
      <c r="E446">
        <v>1.8761375999999994E-5</v>
      </c>
    </row>
    <row r="447" spans="2:5" x14ac:dyDescent="0.25">
      <c r="B447">
        <v>445</v>
      </c>
      <c r="C447">
        <v>1.3606453200000032E-4</v>
      </c>
      <c r="D447">
        <v>3.5370645000000081E-5</v>
      </c>
      <c r="E447">
        <v>1.8697662000000015E-5</v>
      </c>
    </row>
    <row r="448" spans="2:5" x14ac:dyDescent="0.25">
      <c r="B448">
        <v>446</v>
      </c>
      <c r="C448">
        <v>1.3556392200000036E-4</v>
      </c>
      <c r="D448">
        <v>3.5406475000000067E-5</v>
      </c>
      <c r="E448">
        <v>1.8833054999999981E-5</v>
      </c>
    </row>
    <row r="449" spans="2:5" x14ac:dyDescent="0.25">
      <c r="B449">
        <v>447</v>
      </c>
      <c r="C449">
        <v>1.3577723200000049E-4</v>
      </c>
      <c r="D449">
        <v>3.5365560000000132E-5</v>
      </c>
      <c r="E449">
        <v>1.8836471999999931E-5</v>
      </c>
    </row>
    <row r="450" spans="2:5" x14ac:dyDescent="0.25">
      <c r="B450">
        <v>448</v>
      </c>
      <c r="C450">
        <v>1.361953860000005E-4</v>
      </c>
      <c r="D450">
        <v>3.5582257000000104E-5</v>
      </c>
      <c r="E450">
        <v>1.8928075999999953E-5</v>
      </c>
    </row>
    <row r="451" spans="2:5" x14ac:dyDescent="0.25">
      <c r="B451">
        <v>449</v>
      </c>
      <c r="C451">
        <v>1.3615613500000026E-4</v>
      </c>
      <c r="D451">
        <v>3.5822939000000161E-5</v>
      </c>
      <c r="E451">
        <v>1.8919510999999909E-5</v>
      </c>
    </row>
    <row r="452" spans="2:5" x14ac:dyDescent="0.25">
      <c r="B452">
        <v>450</v>
      </c>
      <c r="C452">
        <v>1.3603666300000027E-4</v>
      </c>
      <c r="D452">
        <v>3.5968008000000116E-5</v>
      </c>
      <c r="E452">
        <v>1.8978692999999898E-5</v>
      </c>
    </row>
    <row r="453" spans="2:5" x14ac:dyDescent="0.25">
      <c r="B453">
        <v>451</v>
      </c>
      <c r="C453">
        <v>1.3629321500000026E-4</v>
      </c>
      <c r="D453">
        <v>3.6193842000000156E-5</v>
      </c>
      <c r="E453">
        <v>1.9011677999999898E-5</v>
      </c>
    </row>
    <row r="454" spans="2:5" x14ac:dyDescent="0.25">
      <c r="B454">
        <v>452</v>
      </c>
      <c r="C454">
        <v>1.3660838300000024E-4</v>
      </c>
      <c r="D454">
        <v>3.6301933000000226E-5</v>
      </c>
      <c r="E454">
        <v>1.9058906999999916E-5</v>
      </c>
    </row>
    <row r="455" spans="2:5" x14ac:dyDescent="0.25">
      <c r="B455">
        <v>453</v>
      </c>
      <c r="C455">
        <v>1.3687291900000027E-4</v>
      </c>
      <c r="D455">
        <v>3.6364507000000169E-5</v>
      </c>
      <c r="E455">
        <v>1.9151071999999861E-5</v>
      </c>
    </row>
    <row r="456" spans="2:5" x14ac:dyDescent="0.25">
      <c r="B456">
        <v>454</v>
      </c>
      <c r="C456">
        <v>1.3672730200000035E-4</v>
      </c>
      <c r="D456">
        <v>3.6576147000000229E-5</v>
      </c>
      <c r="E456">
        <v>1.9066842999999881E-5</v>
      </c>
    </row>
    <row r="457" spans="2:5" x14ac:dyDescent="0.25">
      <c r="B457">
        <v>455</v>
      </c>
      <c r="C457">
        <v>1.3704473400000014E-4</v>
      </c>
      <c r="D457">
        <v>3.6616524000000213E-5</v>
      </c>
      <c r="E457">
        <v>1.910498199999988E-5</v>
      </c>
    </row>
    <row r="458" spans="2:5" x14ac:dyDescent="0.25">
      <c r="B458">
        <v>456</v>
      </c>
      <c r="C458">
        <v>1.3721710899999997E-4</v>
      </c>
      <c r="D458">
        <v>3.6762712000000168E-5</v>
      </c>
      <c r="E458">
        <v>1.9227870999999841E-5</v>
      </c>
    </row>
    <row r="459" spans="2:5" x14ac:dyDescent="0.25">
      <c r="B459">
        <v>457</v>
      </c>
      <c r="C459">
        <v>1.3767560599999972E-4</v>
      </c>
      <c r="D459">
        <v>3.684068900000016E-5</v>
      </c>
      <c r="E459">
        <v>1.9243789999999867E-5</v>
      </c>
    </row>
    <row r="460" spans="2:5" x14ac:dyDescent="0.25">
      <c r="B460">
        <v>458</v>
      </c>
      <c r="C460">
        <v>1.3702252700000013E-4</v>
      </c>
      <c r="D460">
        <v>3.6996547000000121E-5</v>
      </c>
      <c r="E460">
        <v>1.926201299999987E-5</v>
      </c>
    </row>
    <row r="461" spans="2:5" x14ac:dyDescent="0.25">
      <c r="B461">
        <v>459</v>
      </c>
      <c r="C461">
        <v>1.3773593100000021E-4</v>
      </c>
      <c r="D461">
        <v>3.7039791000000101E-5</v>
      </c>
      <c r="E461">
        <v>1.9267116999999885E-5</v>
      </c>
    </row>
    <row r="462" spans="2:5" x14ac:dyDescent="0.25">
      <c r="B462">
        <v>460</v>
      </c>
      <c r="C462">
        <v>1.3774786000000005E-4</v>
      </c>
      <c r="D462">
        <v>3.7109183000000095E-5</v>
      </c>
      <c r="E462">
        <v>1.9298997999999872E-5</v>
      </c>
    </row>
    <row r="463" spans="2:5" x14ac:dyDescent="0.25">
      <c r="B463">
        <v>461</v>
      </c>
      <c r="C463">
        <v>1.3806303299999966E-4</v>
      </c>
      <c r="D463">
        <v>3.7208167000000017E-5</v>
      </c>
      <c r="E463">
        <v>1.9339376999999899E-5</v>
      </c>
    </row>
    <row r="464" spans="2:5" x14ac:dyDescent="0.25">
      <c r="B464">
        <v>462</v>
      </c>
      <c r="C464">
        <v>1.3773251799999967E-4</v>
      </c>
      <c r="D464">
        <v>3.752501599999994E-5</v>
      </c>
      <c r="E464">
        <v>1.9420727999999866E-5</v>
      </c>
    </row>
    <row r="465" spans="2:5" x14ac:dyDescent="0.25">
      <c r="B465">
        <v>463</v>
      </c>
      <c r="C465">
        <v>1.3816429799999962E-4</v>
      </c>
      <c r="D465">
        <v>3.752901099999984E-5</v>
      </c>
      <c r="E465">
        <v>1.9494105999999864E-5</v>
      </c>
    </row>
    <row r="466" spans="2:5" x14ac:dyDescent="0.25">
      <c r="B466">
        <v>464</v>
      </c>
      <c r="C466">
        <v>1.3813074999999945E-4</v>
      </c>
      <c r="D466">
        <v>3.7615477999999769E-5</v>
      </c>
      <c r="E466">
        <v>1.947250999999991E-5</v>
      </c>
    </row>
    <row r="467" spans="2:5" x14ac:dyDescent="0.25">
      <c r="B467">
        <v>465</v>
      </c>
      <c r="C467">
        <v>1.3825076899999966E-4</v>
      </c>
      <c r="D467">
        <v>3.7673524999999803E-5</v>
      </c>
      <c r="E467">
        <v>1.9565212999999887E-5</v>
      </c>
    </row>
    <row r="468" spans="2:5" x14ac:dyDescent="0.25">
      <c r="B468">
        <v>466</v>
      </c>
      <c r="C468">
        <v>1.3818990799999967E-4</v>
      </c>
      <c r="D468">
        <v>3.7760556999999778E-5</v>
      </c>
      <c r="E468">
        <v>1.954131699999986E-5</v>
      </c>
    </row>
    <row r="469" spans="2:5" x14ac:dyDescent="0.25">
      <c r="B469">
        <v>467</v>
      </c>
      <c r="C469">
        <v>1.3888397399999968E-4</v>
      </c>
      <c r="D469">
        <v>3.8032488999999724E-5</v>
      </c>
      <c r="E469">
        <v>1.9590229999999895E-5</v>
      </c>
    </row>
    <row r="470" spans="2:5" x14ac:dyDescent="0.25">
      <c r="B470">
        <v>468</v>
      </c>
      <c r="C470">
        <v>1.3862680499999975E-4</v>
      </c>
      <c r="D470">
        <v>3.7973324999999695E-5</v>
      </c>
      <c r="E470">
        <v>1.9665349999999905E-5</v>
      </c>
    </row>
    <row r="471" spans="2:5" x14ac:dyDescent="0.25">
      <c r="B471">
        <v>469</v>
      </c>
      <c r="C471">
        <v>1.3910467199999984E-4</v>
      </c>
      <c r="D471">
        <v>3.8034184999999676E-5</v>
      </c>
      <c r="E471">
        <v>1.9729069999999887E-5</v>
      </c>
    </row>
    <row r="472" spans="2:5" x14ac:dyDescent="0.25">
      <c r="B472">
        <v>470</v>
      </c>
      <c r="C472">
        <v>1.3881454699999967E-4</v>
      </c>
      <c r="D472">
        <v>3.8318079999999675E-5</v>
      </c>
      <c r="E472">
        <v>1.9729608999999942E-5</v>
      </c>
    </row>
    <row r="473" spans="2:5" x14ac:dyDescent="0.25">
      <c r="B473">
        <v>471</v>
      </c>
      <c r="C473">
        <v>1.3932484199999991E-4</v>
      </c>
      <c r="D473">
        <v>3.8182094999999608E-5</v>
      </c>
      <c r="E473">
        <v>1.9768898999999905E-5</v>
      </c>
    </row>
    <row r="474" spans="2:5" x14ac:dyDescent="0.25">
      <c r="B474">
        <v>472</v>
      </c>
      <c r="C474">
        <v>1.3948810100000006E-4</v>
      </c>
      <c r="D474">
        <v>3.8258340999999612E-5</v>
      </c>
      <c r="E474">
        <v>1.9886077999999918E-5</v>
      </c>
    </row>
    <row r="475" spans="2:5" x14ac:dyDescent="0.25">
      <c r="B475">
        <v>473</v>
      </c>
      <c r="C475">
        <v>1.3942494900000016E-4</v>
      </c>
      <c r="D475">
        <v>3.8224794999999668E-5</v>
      </c>
      <c r="E475">
        <v>1.9841122999999927E-5</v>
      </c>
    </row>
    <row r="476" spans="2:5" x14ac:dyDescent="0.25">
      <c r="B476">
        <v>474</v>
      </c>
      <c r="C476">
        <v>1.3926966400000014E-4</v>
      </c>
      <c r="D476">
        <v>3.8365265999999651E-5</v>
      </c>
      <c r="E476">
        <v>1.9931015999999935E-5</v>
      </c>
    </row>
    <row r="477" spans="2:5" x14ac:dyDescent="0.25">
      <c r="B477">
        <v>475</v>
      </c>
      <c r="C477">
        <v>1.3975492700000035E-4</v>
      </c>
      <c r="D477">
        <v>3.8599668999999672E-5</v>
      </c>
      <c r="E477">
        <v>1.9981061999999963E-5</v>
      </c>
    </row>
    <row r="478" spans="2:5" x14ac:dyDescent="0.25">
      <c r="B478">
        <v>476</v>
      </c>
      <c r="C478">
        <v>1.3991989800000033E-4</v>
      </c>
      <c r="D478">
        <v>3.8652585999999707E-5</v>
      </c>
      <c r="E478">
        <v>2.0075510999999937E-5</v>
      </c>
    </row>
    <row r="479" spans="2:5" x14ac:dyDescent="0.25">
      <c r="B479">
        <v>477</v>
      </c>
      <c r="C479">
        <v>1.3997964100000057E-4</v>
      </c>
      <c r="D479">
        <v>3.8565520999999633E-5</v>
      </c>
      <c r="E479">
        <v>2.0161426999999933E-5</v>
      </c>
    </row>
    <row r="480" spans="2:5" x14ac:dyDescent="0.25">
      <c r="B480">
        <v>478</v>
      </c>
      <c r="C480">
        <v>1.3997507800000045E-4</v>
      </c>
      <c r="D480">
        <v>3.8737913999999701E-5</v>
      </c>
      <c r="E480">
        <v>2.0123305999999923E-5</v>
      </c>
    </row>
    <row r="481" spans="2:5" x14ac:dyDescent="0.25">
      <c r="B481">
        <v>479</v>
      </c>
      <c r="C481">
        <v>1.3987554300000038E-4</v>
      </c>
      <c r="D481">
        <v>3.8549583999999679E-5</v>
      </c>
      <c r="E481">
        <v>2.0192149999999932E-5</v>
      </c>
    </row>
    <row r="482" spans="2:5" x14ac:dyDescent="0.25">
      <c r="B482">
        <v>480</v>
      </c>
      <c r="C482">
        <v>1.3998190999999998E-4</v>
      </c>
      <c r="D482">
        <v>3.8799901999999735E-5</v>
      </c>
      <c r="E482">
        <v>2.0190987999999923E-5</v>
      </c>
    </row>
    <row r="483" spans="2:5" x14ac:dyDescent="0.25">
      <c r="B483">
        <v>481</v>
      </c>
      <c r="C483">
        <v>1.4048421500000022E-4</v>
      </c>
      <c r="D483">
        <v>3.8806726999999806E-5</v>
      </c>
      <c r="E483">
        <v>2.0150034999999913E-5</v>
      </c>
    </row>
    <row r="484" spans="2:5" x14ac:dyDescent="0.25">
      <c r="B484">
        <v>482</v>
      </c>
      <c r="C484">
        <v>1.4013662500000028E-4</v>
      </c>
      <c r="D484">
        <v>3.8976263999999732E-5</v>
      </c>
      <c r="E484">
        <v>2.0189873999999912E-5</v>
      </c>
    </row>
    <row r="485" spans="2:5" x14ac:dyDescent="0.25">
      <c r="B485">
        <v>483</v>
      </c>
      <c r="C485">
        <v>1.4064520699999999E-4</v>
      </c>
      <c r="D485">
        <v>3.9069016999999798E-5</v>
      </c>
      <c r="E485">
        <v>2.0291682999999906E-5</v>
      </c>
    </row>
    <row r="486" spans="2:5" x14ac:dyDescent="0.25">
      <c r="B486">
        <v>484</v>
      </c>
      <c r="C486">
        <v>1.4118226899999991E-4</v>
      </c>
      <c r="D486">
        <v>3.9166858999999851E-5</v>
      </c>
      <c r="E486">
        <v>2.0408871999999933E-5</v>
      </c>
    </row>
    <row r="487" spans="2:5" x14ac:dyDescent="0.25">
      <c r="B487">
        <v>485</v>
      </c>
      <c r="C487">
        <v>1.4119534999999979E-4</v>
      </c>
      <c r="D487">
        <v>3.9158884999999852E-5</v>
      </c>
      <c r="E487">
        <v>2.0404894999999944E-5</v>
      </c>
    </row>
    <row r="488" spans="2:5" x14ac:dyDescent="0.25">
      <c r="B488">
        <v>486</v>
      </c>
      <c r="C488">
        <v>1.4056275499999986E-4</v>
      </c>
      <c r="D488">
        <v>3.93420429999999E-5</v>
      </c>
      <c r="E488">
        <v>2.0408883999999905E-5</v>
      </c>
    </row>
    <row r="489" spans="2:5" x14ac:dyDescent="0.25">
      <c r="B489">
        <v>487</v>
      </c>
      <c r="C489">
        <v>1.4106561700000009E-4</v>
      </c>
      <c r="D489">
        <v>3.9559972999999946E-5</v>
      </c>
      <c r="E489">
        <v>2.0404332999999913E-5</v>
      </c>
    </row>
    <row r="490" spans="2:5" x14ac:dyDescent="0.25">
      <c r="B490">
        <v>488</v>
      </c>
      <c r="C490">
        <v>1.4145758499999988E-4</v>
      </c>
      <c r="D490">
        <v>3.9727778000000077E-5</v>
      </c>
      <c r="E490">
        <v>2.0516413999999899E-5</v>
      </c>
    </row>
    <row r="491" spans="2:5" x14ac:dyDescent="0.25">
      <c r="B491">
        <v>489</v>
      </c>
      <c r="C491">
        <v>1.4188084899999993E-4</v>
      </c>
      <c r="D491">
        <v>3.9879677000000001E-5</v>
      </c>
      <c r="E491">
        <v>2.0656344999999889E-5</v>
      </c>
    </row>
    <row r="492" spans="2:5" x14ac:dyDescent="0.25">
      <c r="B492">
        <v>490</v>
      </c>
      <c r="C492">
        <v>1.4153382299999969E-4</v>
      </c>
      <c r="D492">
        <v>3.9863748000000075E-5</v>
      </c>
      <c r="E492">
        <v>2.0526073999999904E-5</v>
      </c>
    </row>
    <row r="493" spans="2:5" x14ac:dyDescent="0.25">
      <c r="B493">
        <v>491</v>
      </c>
      <c r="C493">
        <v>1.4199063799999971E-4</v>
      </c>
      <c r="D493">
        <v>3.9960448000000118E-5</v>
      </c>
      <c r="E493">
        <v>2.0634736999999911E-5</v>
      </c>
    </row>
    <row r="494" spans="2:5" x14ac:dyDescent="0.25">
      <c r="B494">
        <v>492</v>
      </c>
      <c r="C494">
        <v>1.4223126999999967E-4</v>
      </c>
      <c r="D494">
        <v>4.0174373000000182E-5</v>
      </c>
      <c r="E494">
        <v>2.0673407999999871E-5</v>
      </c>
    </row>
    <row r="495" spans="2:5" x14ac:dyDescent="0.25">
      <c r="B495">
        <v>493</v>
      </c>
      <c r="C495">
        <v>1.4225346199999984E-4</v>
      </c>
      <c r="D495">
        <v>4.0195407000000085E-5</v>
      </c>
      <c r="E495">
        <v>2.0780355999999873E-5</v>
      </c>
    </row>
    <row r="496" spans="2:5" x14ac:dyDescent="0.25">
      <c r="B496">
        <v>494</v>
      </c>
      <c r="C496">
        <v>1.4202816699999959E-4</v>
      </c>
      <c r="D496">
        <v>4.0265389000000148E-5</v>
      </c>
      <c r="E496">
        <v>2.0782085999999865E-5</v>
      </c>
    </row>
    <row r="497" spans="2:5" x14ac:dyDescent="0.25">
      <c r="B497">
        <v>495</v>
      </c>
      <c r="C497">
        <v>1.4234446299999965E-4</v>
      </c>
      <c r="D497">
        <v>4.0390556000000134E-5</v>
      </c>
      <c r="E497">
        <v>2.0803693999999874E-5</v>
      </c>
    </row>
    <row r="498" spans="2:5" x14ac:dyDescent="0.25">
      <c r="B498">
        <v>496</v>
      </c>
      <c r="C498">
        <v>1.4212489799999978E-4</v>
      </c>
      <c r="D498">
        <v>4.0442291000000182E-5</v>
      </c>
      <c r="E498">
        <v>2.0854306999999878E-5</v>
      </c>
    </row>
    <row r="499" spans="2:5" x14ac:dyDescent="0.25">
      <c r="B499">
        <v>497</v>
      </c>
      <c r="C499">
        <v>1.4257603699999988E-4</v>
      </c>
      <c r="D499">
        <v>4.0446264000000116E-5</v>
      </c>
      <c r="E499">
        <v>2.0793443999999892E-5</v>
      </c>
    </row>
    <row r="500" spans="2:5" x14ac:dyDescent="0.25">
      <c r="B500">
        <v>498</v>
      </c>
      <c r="C500">
        <v>1.4254812199999964E-4</v>
      </c>
      <c r="D500">
        <v>4.074154200000012E-5</v>
      </c>
      <c r="E500">
        <v>2.088106199999988E-5</v>
      </c>
    </row>
    <row r="501" spans="2:5" x14ac:dyDescent="0.25">
      <c r="B501">
        <v>499</v>
      </c>
      <c r="C501">
        <v>1.4245770099999969E-4</v>
      </c>
      <c r="D501">
        <v>4.0644833000000038E-5</v>
      </c>
      <c r="E501">
        <v>2.0844645999999857E-5</v>
      </c>
    </row>
    <row r="502" spans="2:5" x14ac:dyDescent="0.25">
      <c r="B502">
        <v>500</v>
      </c>
      <c r="C502">
        <v>1.4255497700000006E-4</v>
      </c>
      <c r="D502">
        <v>4.0848504000000059E-5</v>
      </c>
      <c r="E502">
        <v>2.0929976999999842E-5</v>
      </c>
    </row>
    <row r="503" spans="2:5" x14ac:dyDescent="0.25">
      <c r="B503">
        <v>501</v>
      </c>
      <c r="C503">
        <v>1.42865012E-4</v>
      </c>
      <c r="D503">
        <v>4.0875791000000022E-5</v>
      </c>
      <c r="E503">
        <v>2.3102565000000029E-5</v>
      </c>
    </row>
    <row r="504" spans="2:5" x14ac:dyDescent="0.25">
      <c r="B504">
        <v>502</v>
      </c>
      <c r="C504">
        <v>1.4238829099999972E-4</v>
      </c>
      <c r="D504">
        <v>4.0915600999999974E-5</v>
      </c>
      <c r="E504">
        <v>2.2957536000000027E-5</v>
      </c>
    </row>
    <row r="505" spans="2:5" x14ac:dyDescent="0.25">
      <c r="B505">
        <v>503</v>
      </c>
      <c r="C505">
        <v>1.42498675E-4</v>
      </c>
      <c r="D505">
        <v>4.1073180999999898E-5</v>
      </c>
      <c r="E505">
        <v>2.2922803000000015E-5</v>
      </c>
    </row>
    <row r="506" spans="2:5" x14ac:dyDescent="0.25">
      <c r="B506">
        <v>504</v>
      </c>
      <c r="C506">
        <v>1.4311989399999996E-4</v>
      </c>
      <c r="D506">
        <v>4.106238899999987E-5</v>
      </c>
      <c r="E506">
        <v>2.3013821000000072E-5</v>
      </c>
    </row>
    <row r="507" spans="2:5" x14ac:dyDescent="0.25">
      <c r="B507">
        <v>505</v>
      </c>
      <c r="C507">
        <v>1.4284509700000002E-4</v>
      </c>
      <c r="D507">
        <v>4.1119854999999867E-5</v>
      </c>
      <c r="E507">
        <v>2.3027476000000024E-5</v>
      </c>
    </row>
    <row r="508" spans="2:5" x14ac:dyDescent="0.25">
      <c r="B508">
        <v>506</v>
      </c>
      <c r="C508">
        <v>1.4274158600000004E-4</v>
      </c>
      <c r="D508">
        <v>4.1256938999999757E-5</v>
      </c>
      <c r="E508">
        <v>2.3089478000000027E-5</v>
      </c>
    </row>
    <row r="509" spans="2:5" x14ac:dyDescent="0.25">
      <c r="B509">
        <v>507</v>
      </c>
      <c r="C509">
        <v>1.4306641200000008E-4</v>
      </c>
      <c r="D509">
        <v>4.1287663999999847E-5</v>
      </c>
      <c r="E509">
        <v>2.3182211000000027E-5</v>
      </c>
    </row>
    <row r="510" spans="2:5" x14ac:dyDescent="0.25">
      <c r="B510">
        <v>508</v>
      </c>
      <c r="C510">
        <v>1.4327065400000007E-4</v>
      </c>
      <c r="D510">
        <v>4.1389494999999723E-5</v>
      </c>
      <c r="E510">
        <v>2.3218047999999988E-5</v>
      </c>
    </row>
    <row r="511" spans="2:5" x14ac:dyDescent="0.25">
      <c r="B511">
        <v>509</v>
      </c>
      <c r="C511">
        <v>1.4375817400000016E-4</v>
      </c>
      <c r="D511">
        <v>4.1496446999999668E-5</v>
      </c>
      <c r="E511">
        <v>2.3183373999999978E-5</v>
      </c>
    </row>
    <row r="512" spans="2:5" x14ac:dyDescent="0.25">
      <c r="B512">
        <v>510</v>
      </c>
      <c r="C512">
        <v>1.4322512999999994E-4</v>
      </c>
      <c r="D512">
        <v>4.1487913999999693E-5</v>
      </c>
      <c r="E512">
        <v>2.3307923999999986E-5</v>
      </c>
    </row>
    <row r="513" spans="2:5" x14ac:dyDescent="0.25">
      <c r="B513">
        <v>511</v>
      </c>
      <c r="C513">
        <v>1.4349418400000035E-4</v>
      </c>
      <c r="D513">
        <v>4.1573818999999719E-5</v>
      </c>
      <c r="E513">
        <v>2.3273834999999976E-5</v>
      </c>
    </row>
    <row r="514" spans="2:5" x14ac:dyDescent="0.25">
      <c r="B514">
        <v>512</v>
      </c>
      <c r="C514">
        <v>1.4425653300000028E-4</v>
      </c>
      <c r="D514">
        <v>4.1599983999999693E-5</v>
      </c>
      <c r="E514">
        <v>2.3365954000000011E-5</v>
      </c>
    </row>
    <row r="515" spans="2:5" x14ac:dyDescent="0.25">
      <c r="B515">
        <v>513</v>
      </c>
      <c r="C515">
        <v>1.4374452500000049E-4</v>
      </c>
      <c r="D515">
        <v>4.1709217999999695E-5</v>
      </c>
      <c r="E515">
        <v>2.3375626000000005E-5</v>
      </c>
    </row>
    <row r="516" spans="2:5" x14ac:dyDescent="0.25">
      <c r="B516">
        <v>514</v>
      </c>
      <c r="C516">
        <v>1.4375988300000038E-4</v>
      </c>
      <c r="D516">
        <v>4.1709216999999658E-5</v>
      </c>
      <c r="E516">
        <v>2.346554499999997E-5</v>
      </c>
    </row>
    <row r="517" spans="2:5" x14ac:dyDescent="0.25">
      <c r="B517">
        <v>515</v>
      </c>
      <c r="C517">
        <v>1.4416151700000007E-4</v>
      </c>
      <c r="D517">
        <v>4.1835513999999696E-5</v>
      </c>
      <c r="E517">
        <v>2.344675599999999E-5</v>
      </c>
    </row>
    <row r="518" spans="2:5" x14ac:dyDescent="0.25">
      <c r="B518">
        <v>516</v>
      </c>
      <c r="C518">
        <v>1.4417175800000016E-4</v>
      </c>
      <c r="D518">
        <v>4.1775778999999678E-5</v>
      </c>
      <c r="E518">
        <v>2.354176399999996E-5</v>
      </c>
    </row>
    <row r="519" spans="2:5" x14ac:dyDescent="0.25">
      <c r="B519">
        <v>517</v>
      </c>
      <c r="C519">
        <v>1.447491810000002E-4</v>
      </c>
      <c r="D519">
        <v>4.1718899999999618E-5</v>
      </c>
      <c r="E519">
        <v>2.3528103999999929E-5</v>
      </c>
    </row>
    <row r="520" spans="2:5" x14ac:dyDescent="0.25">
      <c r="B520">
        <v>518</v>
      </c>
      <c r="C520">
        <v>1.4428723800000007E-4</v>
      </c>
      <c r="D520">
        <v>4.1820170999999631E-5</v>
      </c>
      <c r="E520">
        <v>2.3553678999999963E-5</v>
      </c>
    </row>
    <row r="521" spans="2:5" x14ac:dyDescent="0.25">
      <c r="B521">
        <v>519</v>
      </c>
      <c r="C521">
        <v>1.4417119100000028E-4</v>
      </c>
      <c r="D521">
        <v>4.1993662999999637E-5</v>
      </c>
      <c r="E521">
        <v>2.3637890999999954E-5</v>
      </c>
    </row>
    <row r="522" spans="2:5" x14ac:dyDescent="0.25">
      <c r="B522">
        <v>520</v>
      </c>
      <c r="C522">
        <v>1.4460695199999999E-4</v>
      </c>
      <c r="D522">
        <v>4.1977720999999695E-5</v>
      </c>
      <c r="E522">
        <v>2.3628803999999991E-5</v>
      </c>
    </row>
    <row r="523" spans="2:5" x14ac:dyDescent="0.25">
      <c r="B523">
        <v>521</v>
      </c>
      <c r="C523">
        <v>1.4469342600000024E-4</v>
      </c>
      <c r="D523">
        <v>4.1987988999999683E-5</v>
      </c>
      <c r="E523">
        <v>2.3707295999999913E-5</v>
      </c>
    </row>
    <row r="524" spans="2:5" x14ac:dyDescent="0.25">
      <c r="B524">
        <v>522</v>
      </c>
      <c r="C524">
        <v>1.4447382600000003E-4</v>
      </c>
      <c r="D524">
        <v>4.2139886999999719E-5</v>
      </c>
      <c r="E524">
        <v>2.3679966999999922E-5</v>
      </c>
    </row>
    <row r="525" spans="2:5" x14ac:dyDescent="0.25">
      <c r="B525">
        <v>523</v>
      </c>
      <c r="C525">
        <v>1.4495682600000005E-4</v>
      </c>
      <c r="D525">
        <v>4.2232013999999739E-5</v>
      </c>
      <c r="E525">
        <v>2.3951361999999978E-5</v>
      </c>
    </row>
    <row r="526" spans="2:5" x14ac:dyDescent="0.25">
      <c r="B526">
        <v>524</v>
      </c>
      <c r="C526">
        <v>1.4509506599999993E-4</v>
      </c>
      <c r="D526">
        <v>4.2161483999999711E-5</v>
      </c>
      <c r="E526">
        <v>2.3833619999999986E-5</v>
      </c>
    </row>
    <row r="527" spans="2:5" x14ac:dyDescent="0.25">
      <c r="B527">
        <v>525</v>
      </c>
      <c r="C527">
        <v>1.4513774599999988E-4</v>
      </c>
      <c r="D527">
        <v>4.230825899999976E-5</v>
      </c>
      <c r="E527">
        <v>2.391151899999992E-5</v>
      </c>
    </row>
    <row r="528" spans="2:5" x14ac:dyDescent="0.25">
      <c r="B528">
        <v>526</v>
      </c>
      <c r="C528">
        <v>1.4553368400000005E-4</v>
      </c>
      <c r="D528">
        <v>4.2494263999999857E-5</v>
      </c>
      <c r="E528">
        <v>2.3887076999999994E-5</v>
      </c>
    </row>
    <row r="529" spans="2:5" x14ac:dyDescent="0.25">
      <c r="B529">
        <v>527</v>
      </c>
      <c r="C529">
        <v>1.4495283099999994E-4</v>
      </c>
      <c r="D529">
        <v>4.2428302999999793E-5</v>
      </c>
      <c r="E529">
        <v>2.3904669999999939E-5</v>
      </c>
    </row>
    <row r="530" spans="2:5" x14ac:dyDescent="0.25">
      <c r="B530">
        <v>528</v>
      </c>
      <c r="C530">
        <v>1.4525492400000001E-4</v>
      </c>
      <c r="D530">
        <v>4.2513624999999811E-5</v>
      </c>
      <c r="E530">
        <v>2.4014492999999905E-5</v>
      </c>
    </row>
    <row r="531" spans="2:5" x14ac:dyDescent="0.25">
      <c r="B531">
        <v>529</v>
      </c>
      <c r="C531">
        <v>1.4530556600000026E-4</v>
      </c>
      <c r="D531">
        <v>4.2564240999999899E-5</v>
      </c>
      <c r="E531">
        <v>2.4011668999999943E-5</v>
      </c>
    </row>
    <row r="532" spans="2:5" x14ac:dyDescent="0.25">
      <c r="B532">
        <v>530</v>
      </c>
      <c r="C532">
        <v>1.4516903600000021E-4</v>
      </c>
      <c r="D532">
        <v>4.2652993999999949E-5</v>
      </c>
      <c r="E532">
        <v>2.4094724999999919E-5</v>
      </c>
    </row>
    <row r="533" spans="2:5" x14ac:dyDescent="0.25">
      <c r="B533">
        <v>531</v>
      </c>
      <c r="C533">
        <v>1.4532433200000004E-4</v>
      </c>
      <c r="D533">
        <v>4.2829366000000048E-5</v>
      </c>
      <c r="E533">
        <v>2.4093550999999931E-5</v>
      </c>
    </row>
    <row r="534" spans="2:5" x14ac:dyDescent="0.25">
      <c r="B534">
        <v>532</v>
      </c>
      <c r="C534">
        <v>1.4532943199999988E-4</v>
      </c>
      <c r="D534">
        <v>4.2794090000000017E-5</v>
      </c>
      <c r="E534">
        <v>2.4126009999999966E-5</v>
      </c>
    </row>
    <row r="535" spans="2:5" x14ac:dyDescent="0.25">
      <c r="B535">
        <v>533</v>
      </c>
      <c r="C535">
        <v>1.4553255599999987E-4</v>
      </c>
      <c r="D535">
        <v>4.2817415000000063E-5</v>
      </c>
      <c r="E535">
        <v>2.4123712999999956E-5</v>
      </c>
    </row>
    <row r="536" spans="2:5" x14ac:dyDescent="0.25">
      <c r="B536">
        <v>534</v>
      </c>
      <c r="C536">
        <v>1.4570890100000015E-4</v>
      </c>
      <c r="D536">
        <v>4.2886262000000067E-5</v>
      </c>
      <c r="E536">
        <v>2.4197101999999967E-5</v>
      </c>
    </row>
    <row r="537" spans="2:5" x14ac:dyDescent="0.25">
      <c r="B537">
        <v>535</v>
      </c>
      <c r="C537">
        <v>1.4574985299999998E-4</v>
      </c>
      <c r="D537">
        <v>4.3095017000000095E-5</v>
      </c>
      <c r="E537">
        <v>2.4289281999999948E-5</v>
      </c>
    </row>
    <row r="538" spans="2:5" x14ac:dyDescent="0.25">
      <c r="B538">
        <v>536</v>
      </c>
      <c r="C538">
        <v>1.459745869999999E-4</v>
      </c>
      <c r="D538">
        <v>4.3095007000000101E-5</v>
      </c>
      <c r="E538">
        <v>2.4214185999999981E-5</v>
      </c>
    </row>
    <row r="539" spans="2:5" x14ac:dyDescent="0.25">
      <c r="B539">
        <v>537</v>
      </c>
      <c r="C539">
        <v>1.4607243099999982E-4</v>
      </c>
      <c r="D539">
        <v>4.3159316000000192E-5</v>
      </c>
      <c r="E539">
        <v>2.4520804999999964E-5</v>
      </c>
    </row>
    <row r="540" spans="2:5" x14ac:dyDescent="0.25">
      <c r="B540">
        <v>538</v>
      </c>
      <c r="C540">
        <v>1.4597512799999982E-4</v>
      </c>
      <c r="D540">
        <v>4.3179813000000107E-5</v>
      </c>
      <c r="E540">
        <v>2.440358600000003E-5</v>
      </c>
    </row>
    <row r="541" spans="2:5" x14ac:dyDescent="0.25">
      <c r="B541">
        <v>539</v>
      </c>
      <c r="C541">
        <v>1.4604112799999992E-4</v>
      </c>
      <c r="D541">
        <v>4.3218488000000115E-5</v>
      </c>
      <c r="E541">
        <v>2.4360944000000013E-5</v>
      </c>
    </row>
    <row r="542" spans="2:5" x14ac:dyDescent="0.25">
      <c r="B542">
        <v>540</v>
      </c>
      <c r="C542">
        <v>1.4647177199999975E-4</v>
      </c>
      <c r="D542">
        <v>4.3332824000000215E-5</v>
      </c>
      <c r="E542">
        <v>2.4553249000000012E-5</v>
      </c>
    </row>
    <row r="543" spans="2:5" x14ac:dyDescent="0.25">
      <c r="B543">
        <v>541</v>
      </c>
      <c r="C543">
        <v>1.4612762699999993E-4</v>
      </c>
      <c r="D543">
        <v>4.3314608000000226E-5</v>
      </c>
      <c r="E543">
        <v>2.4483261000000034E-5</v>
      </c>
    </row>
    <row r="544" spans="2:5" x14ac:dyDescent="0.25">
      <c r="B544">
        <v>542</v>
      </c>
      <c r="C544">
        <v>1.4623399499999977E-4</v>
      </c>
      <c r="D544">
        <v>4.3472171000000279E-5</v>
      </c>
      <c r="E544">
        <v>2.4583990999999975E-5</v>
      </c>
    </row>
    <row r="545" spans="2:5" x14ac:dyDescent="0.25">
      <c r="B545">
        <v>543</v>
      </c>
      <c r="C545">
        <v>1.4634264199999994E-4</v>
      </c>
      <c r="D545">
        <v>4.3442590000000267E-5</v>
      </c>
      <c r="E545">
        <v>2.4904802000000005E-5</v>
      </c>
    </row>
    <row r="546" spans="2:5" x14ac:dyDescent="0.25">
      <c r="B546">
        <v>544</v>
      </c>
      <c r="C546">
        <v>1.4668625400000003E-4</v>
      </c>
      <c r="D546">
        <v>4.3535354000000194E-5</v>
      </c>
      <c r="E546">
        <v>2.5081735999999999E-5</v>
      </c>
    </row>
    <row r="547" spans="2:5" x14ac:dyDescent="0.25">
      <c r="B547">
        <v>545</v>
      </c>
      <c r="C547">
        <v>1.4807433999999999E-4</v>
      </c>
      <c r="D547">
        <v>4.355238900000022E-5</v>
      </c>
      <c r="E547">
        <v>2.5099402999999967E-5</v>
      </c>
    </row>
    <row r="548" spans="2:5" x14ac:dyDescent="0.25">
      <c r="B548">
        <v>546</v>
      </c>
      <c r="C548">
        <v>1.4679492099999979E-4</v>
      </c>
      <c r="D548">
        <v>4.3516558000000299E-5</v>
      </c>
      <c r="E548">
        <v>2.4866143999999986E-5</v>
      </c>
    </row>
    <row r="549" spans="2:5" x14ac:dyDescent="0.25">
      <c r="B549">
        <v>547</v>
      </c>
      <c r="C549">
        <v>1.4692403400000026E-4</v>
      </c>
      <c r="D549">
        <v>4.3486434000000343E-5</v>
      </c>
      <c r="E549">
        <v>2.5043599999999988E-5</v>
      </c>
    </row>
    <row r="550" spans="2:5" x14ac:dyDescent="0.25">
      <c r="B550">
        <v>548</v>
      </c>
      <c r="C550">
        <v>1.4705203900000017E-4</v>
      </c>
      <c r="D550">
        <v>4.3640599000000285E-5</v>
      </c>
      <c r="E550">
        <v>2.5016304999999959E-5</v>
      </c>
    </row>
    <row r="551" spans="2:5" x14ac:dyDescent="0.25">
      <c r="B551">
        <v>549</v>
      </c>
      <c r="C551">
        <v>1.4701621300000005E-4</v>
      </c>
      <c r="D551">
        <v>4.3425537000000279E-5</v>
      </c>
      <c r="E551">
        <v>2.4945752999999999E-5</v>
      </c>
    </row>
    <row r="552" spans="2:5" x14ac:dyDescent="0.25">
      <c r="B552">
        <v>550</v>
      </c>
      <c r="C552">
        <v>1.4701391999999994E-4</v>
      </c>
      <c r="D552">
        <v>4.3611036000000269E-5</v>
      </c>
      <c r="E552">
        <v>2.502883299999996E-5</v>
      </c>
    </row>
    <row r="553" spans="2:5" x14ac:dyDescent="0.25">
      <c r="B553">
        <v>551</v>
      </c>
      <c r="C553">
        <v>1.4717208899999983E-4</v>
      </c>
      <c r="D553">
        <v>4.3684959000000224E-5</v>
      </c>
      <c r="E553">
        <v>2.4981624999999932E-5</v>
      </c>
    </row>
    <row r="554" spans="2:5" x14ac:dyDescent="0.25">
      <c r="B554">
        <v>552</v>
      </c>
      <c r="C554">
        <v>1.4742981600000016E-4</v>
      </c>
      <c r="D554">
        <v>4.3641705000000142E-5</v>
      </c>
      <c r="E554">
        <v>2.5026556999999954E-5</v>
      </c>
    </row>
    <row r="555" spans="2:5" x14ac:dyDescent="0.25">
      <c r="B555">
        <v>553</v>
      </c>
      <c r="C555">
        <v>1.4725399199999993E-4</v>
      </c>
      <c r="D555">
        <v>4.3425571000000224E-5</v>
      </c>
      <c r="E555">
        <v>2.5011753999999919E-5</v>
      </c>
    </row>
    <row r="556" spans="2:5" x14ac:dyDescent="0.25">
      <c r="B556">
        <v>554</v>
      </c>
      <c r="C556">
        <v>1.4729437600000019E-4</v>
      </c>
      <c r="D556">
        <v>4.3546743000000243E-5</v>
      </c>
      <c r="E556">
        <v>2.5078871999999964E-5</v>
      </c>
    </row>
    <row r="557" spans="2:5" x14ac:dyDescent="0.25">
      <c r="B557">
        <v>555</v>
      </c>
      <c r="C557">
        <v>1.4758964199999998E-4</v>
      </c>
      <c r="D557">
        <v>4.3431831000000316E-5</v>
      </c>
      <c r="E557">
        <v>2.5109600999999919E-5</v>
      </c>
    </row>
    <row r="558" spans="2:5" x14ac:dyDescent="0.25">
      <c r="B558">
        <v>556</v>
      </c>
      <c r="C558">
        <v>1.4776258100000024E-4</v>
      </c>
      <c r="D558">
        <v>4.3422694000000275E-5</v>
      </c>
      <c r="E558">
        <v>2.5165391999999932E-5</v>
      </c>
    </row>
    <row r="559" spans="2:5" x14ac:dyDescent="0.25">
      <c r="B559">
        <v>557</v>
      </c>
      <c r="C559">
        <v>1.4791052100000034E-4</v>
      </c>
      <c r="D559">
        <v>4.3555243000000268E-5</v>
      </c>
      <c r="E559">
        <v>2.5212015999999928E-5</v>
      </c>
    </row>
    <row r="560" spans="2:5" x14ac:dyDescent="0.25">
      <c r="B560">
        <v>558</v>
      </c>
      <c r="C560">
        <v>1.4774609100000035E-4</v>
      </c>
      <c r="D560">
        <v>4.364571600000029E-5</v>
      </c>
      <c r="E560">
        <v>2.5360502999999892E-5</v>
      </c>
    </row>
    <row r="561" spans="2:5" x14ac:dyDescent="0.25">
      <c r="B561">
        <v>559</v>
      </c>
      <c r="C561">
        <v>1.4741272300000037E-4</v>
      </c>
      <c r="D561">
        <v>4.3794762000000311E-5</v>
      </c>
      <c r="E561">
        <v>2.5239898999999935E-5</v>
      </c>
    </row>
    <row r="562" spans="2:5" x14ac:dyDescent="0.25">
      <c r="B562">
        <v>560</v>
      </c>
      <c r="C562">
        <v>1.4785303300000034E-4</v>
      </c>
      <c r="D562">
        <v>4.3801586000000331E-5</v>
      </c>
      <c r="E562">
        <v>2.5420215999999883E-5</v>
      </c>
    </row>
    <row r="563" spans="2:5" x14ac:dyDescent="0.25">
      <c r="B563">
        <v>561</v>
      </c>
      <c r="C563">
        <v>1.4807776300000024E-4</v>
      </c>
      <c r="D563">
        <v>4.3907948000000344E-5</v>
      </c>
      <c r="E563">
        <v>2.5362772999999922E-5</v>
      </c>
    </row>
    <row r="564" spans="2:5" x14ac:dyDescent="0.25">
      <c r="B564">
        <v>562</v>
      </c>
      <c r="C564">
        <v>1.4764028500000021E-4</v>
      </c>
      <c r="D564">
        <v>4.4156580000000212E-5</v>
      </c>
      <c r="E564">
        <v>2.5356512999999887E-5</v>
      </c>
    </row>
    <row r="565" spans="2:5" x14ac:dyDescent="0.25">
      <c r="B565">
        <v>563</v>
      </c>
      <c r="C565">
        <v>1.4829907400000031E-4</v>
      </c>
      <c r="D565">
        <v>4.4268637000000237E-5</v>
      </c>
      <c r="E565">
        <v>2.5477696999999844E-5</v>
      </c>
    </row>
    <row r="566" spans="2:5" x14ac:dyDescent="0.25">
      <c r="B566">
        <v>564</v>
      </c>
      <c r="C566">
        <v>1.4820976300000002E-4</v>
      </c>
      <c r="D566">
        <v>4.4318686000000212E-5</v>
      </c>
      <c r="E566">
        <v>2.5671662999999901E-5</v>
      </c>
    </row>
    <row r="567" spans="2:5" x14ac:dyDescent="0.25">
      <c r="B567">
        <v>565</v>
      </c>
      <c r="C567">
        <v>1.4825240200000005E-4</v>
      </c>
      <c r="D567">
        <v>4.441087100000025E-5</v>
      </c>
      <c r="E567">
        <v>2.5720027999999916E-5</v>
      </c>
    </row>
    <row r="568" spans="2:5" x14ac:dyDescent="0.25">
      <c r="B568">
        <v>566</v>
      </c>
      <c r="C568">
        <v>1.4809025200000002E-4</v>
      </c>
      <c r="D568">
        <v>4.4532054000000177E-5</v>
      </c>
      <c r="E568">
        <v>2.5578391999999872E-5</v>
      </c>
    </row>
    <row r="569" spans="2:5" x14ac:dyDescent="0.25">
      <c r="B569">
        <v>567</v>
      </c>
      <c r="C569">
        <v>1.4845095500000017E-4</v>
      </c>
      <c r="D569">
        <v>4.4678789000000122E-5</v>
      </c>
      <c r="E569">
        <v>2.5533422999999917E-5</v>
      </c>
    </row>
    <row r="570" spans="2:5" x14ac:dyDescent="0.25">
      <c r="B570">
        <v>568</v>
      </c>
      <c r="C570">
        <v>1.4830192099999991E-4</v>
      </c>
      <c r="D570">
        <v>4.4749331000000027E-5</v>
      </c>
      <c r="E570">
        <v>2.5636414999999856E-5</v>
      </c>
    </row>
    <row r="571" spans="2:5" x14ac:dyDescent="0.25">
      <c r="B571">
        <v>569</v>
      </c>
      <c r="C571">
        <v>1.4822908600000006E-4</v>
      </c>
      <c r="D571">
        <v>4.4838662999999966E-5</v>
      </c>
      <c r="E571">
        <v>2.5659732999999862E-5</v>
      </c>
    </row>
    <row r="572" spans="2:5" x14ac:dyDescent="0.25">
      <c r="B572">
        <v>570</v>
      </c>
      <c r="C572">
        <v>1.4861706700000001E-4</v>
      </c>
      <c r="D572">
        <v>4.4972937999999866E-5</v>
      </c>
      <c r="E572">
        <v>2.5760403999999891E-5</v>
      </c>
    </row>
    <row r="573" spans="2:5" x14ac:dyDescent="0.25">
      <c r="B573">
        <v>571</v>
      </c>
      <c r="C573">
        <v>1.4834114300000032E-4</v>
      </c>
      <c r="D573">
        <v>4.5135044999999801E-5</v>
      </c>
      <c r="E573">
        <v>2.5733129999999825E-5</v>
      </c>
    </row>
    <row r="574" spans="2:5" x14ac:dyDescent="0.25">
      <c r="B574">
        <v>572</v>
      </c>
      <c r="C574">
        <v>1.4862103800000013E-4</v>
      </c>
      <c r="D574">
        <v>4.5156664999999836E-5</v>
      </c>
      <c r="E574">
        <v>2.5861097999999854E-5</v>
      </c>
    </row>
    <row r="575" spans="2:5" x14ac:dyDescent="0.25">
      <c r="B575">
        <v>573</v>
      </c>
      <c r="C575">
        <v>1.4873141300000015E-4</v>
      </c>
      <c r="D575">
        <v>4.5237471999999775E-5</v>
      </c>
      <c r="E575">
        <v>2.5804781999999849E-5</v>
      </c>
    </row>
    <row r="576" spans="2:5" x14ac:dyDescent="0.25">
      <c r="B576">
        <v>574</v>
      </c>
      <c r="C576">
        <v>1.4859487500000013E-4</v>
      </c>
      <c r="D576">
        <v>4.581375199999975E-5</v>
      </c>
      <c r="E576">
        <v>2.5858280999999869E-5</v>
      </c>
    </row>
    <row r="577" spans="2:5" x14ac:dyDescent="0.25">
      <c r="B577">
        <v>575</v>
      </c>
      <c r="C577">
        <v>1.4901812399999999E-4</v>
      </c>
      <c r="D577">
        <v>4.5607813999999735E-5</v>
      </c>
      <c r="E577">
        <v>2.5969761999999857E-5</v>
      </c>
    </row>
    <row r="578" spans="2:5" x14ac:dyDescent="0.25">
      <c r="B578">
        <v>576</v>
      </c>
      <c r="C578">
        <v>1.4905963699999995E-4</v>
      </c>
      <c r="D578">
        <v>4.575231799999967E-5</v>
      </c>
      <c r="E578">
        <v>2.6018142999999856E-5</v>
      </c>
    </row>
    <row r="579" spans="2:5" x14ac:dyDescent="0.25">
      <c r="B579">
        <v>577</v>
      </c>
      <c r="C579">
        <v>1.4910231500000017E-4</v>
      </c>
      <c r="D579">
        <v>4.582456199999974E-5</v>
      </c>
      <c r="E579">
        <v>2.611770499999986E-5</v>
      </c>
    </row>
    <row r="580" spans="2:5" x14ac:dyDescent="0.25">
      <c r="B580">
        <v>578</v>
      </c>
      <c r="C580">
        <v>1.4927070400000007E-4</v>
      </c>
      <c r="D580">
        <v>4.588145899999968E-5</v>
      </c>
      <c r="E580">
        <v>2.6080133999999794E-5</v>
      </c>
    </row>
    <row r="581" spans="2:5" x14ac:dyDescent="0.25">
      <c r="B581">
        <v>579</v>
      </c>
      <c r="C581">
        <v>1.4919106400000014E-4</v>
      </c>
      <c r="D581">
        <v>4.5872912999999636E-5</v>
      </c>
      <c r="E581">
        <v>2.5967486999999833E-5</v>
      </c>
    </row>
    <row r="582" spans="2:5" x14ac:dyDescent="0.25">
      <c r="B582">
        <v>580</v>
      </c>
      <c r="C582">
        <v>1.4908981199999996E-4</v>
      </c>
      <c r="D582">
        <v>4.5901344999999753E-5</v>
      </c>
      <c r="E582">
        <v>2.6108585999999815E-5</v>
      </c>
    </row>
    <row r="583" spans="2:5" x14ac:dyDescent="0.25">
      <c r="B583">
        <v>581</v>
      </c>
      <c r="C583">
        <v>1.4936798800000017E-4</v>
      </c>
      <c r="D583">
        <v>4.6121533999999629E-5</v>
      </c>
      <c r="E583">
        <v>2.6222914999999824E-5</v>
      </c>
    </row>
    <row r="584" spans="2:5" x14ac:dyDescent="0.25">
      <c r="B584">
        <v>582</v>
      </c>
      <c r="C584">
        <v>1.4905795599999997E-4</v>
      </c>
      <c r="D584">
        <v>4.6027068999999777E-5</v>
      </c>
      <c r="E584">
        <v>2.6141583999999871E-5</v>
      </c>
    </row>
    <row r="585" spans="2:5" x14ac:dyDescent="0.25">
      <c r="B585">
        <v>583</v>
      </c>
      <c r="C585">
        <v>1.4933044900000014E-4</v>
      </c>
      <c r="D585">
        <v>4.627966199999981E-5</v>
      </c>
      <c r="E585">
        <v>2.6354332999999813E-5</v>
      </c>
    </row>
    <row r="586" spans="2:5" x14ac:dyDescent="0.25">
      <c r="B586">
        <v>584</v>
      </c>
      <c r="C586">
        <v>1.4979979099999976E-4</v>
      </c>
      <c r="D586">
        <v>4.6190925999999773E-5</v>
      </c>
      <c r="E586">
        <v>2.638789399999985E-5</v>
      </c>
    </row>
    <row r="587" spans="2:5" x14ac:dyDescent="0.25">
      <c r="B587">
        <v>585</v>
      </c>
      <c r="C587">
        <v>1.4983505400000007E-4</v>
      </c>
      <c r="D587">
        <v>4.6333145999999822E-5</v>
      </c>
      <c r="E587">
        <v>2.6395309999999836E-5</v>
      </c>
    </row>
    <row r="588" spans="2:5" x14ac:dyDescent="0.25">
      <c r="B588">
        <v>586</v>
      </c>
      <c r="C588">
        <v>1.4928606099999994E-4</v>
      </c>
      <c r="D588">
        <v>4.6297286999999891E-5</v>
      </c>
      <c r="E588">
        <v>2.6407242999999896E-5</v>
      </c>
    </row>
    <row r="589" spans="2:5" x14ac:dyDescent="0.25">
      <c r="B589">
        <v>587</v>
      </c>
      <c r="C589">
        <v>1.4965813399999998E-4</v>
      </c>
      <c r="D589">
        <v>4.6453757999999821E-5</v>
      </c>
      <c r="E589">
        <v>2.635148499999988E-5</v>
      </c>
    </row>
    <row r="590" spans="2:5" x14ac:dyDescent="0.25">
      <c r="B590">
        <v>588</v>
      </c>
      <c r="C590">
        <v>1.4974460700000039E-4</v>
      </c>
      <c r="D590">
        <v>4.6610754999999866E-5</v>
      </c>
      <c r="E590">
        <v>2.6448782999999868E-5</v>
      </c>
    </row>
    <row r="591" spans="2:5" x14ac:dyDescent="0.25">
      <c r="B591">
        <v>589</v>
      </c>
      <c r="C591">
        <v>1.4984585000000025E-4</v>
      </c>
      <c r="D591">
        <v>4.656981399999992E-5</v>
      </c>
      <c r="E591">
        <v>2.6544906999999878E-5</v>
      </c>
    </row>
    <row r="592" spans="2:5" x14ac:dyDescent="0.25">
      <c r="B592">
        <v>590</v>
      </c>
      <c r="C592">
        <v>1.491905139999999E-4</v>
      </c>
      <c r="D592">
        <v>4.6456024999999985E-5</v>
      </c>
      <c r="E592">
        <v>2.6482905999999837E-5</v>
      </c>
    </row>
    <row r="593" spans="2:5" x14ac:dyDescent="0.25">
      <c r="B593">
        <v>591</v>
      </c>
      <c r="C593">
        <v>1.4964559300000024E-4</v>
      </c>
      <c r="D593">
        <v>4.6618726999999914E-5</v>
      </c>
      <c r="E593">
        <v>2.6552873999999885E-5</v>
      </c>
    </row>
    <row r="594" spans="2:5" x14ac:dyDescent="0.25">
      <c r="B594">
        <v>592</v>
      </c>
      <c r="C594">
        <v>1.4964049300000018E-4</v>
      </c>
      <c r="D594">
        <v>4.6606204000000053E-5</v>
      </c>
      <c r="E594">
        <v>2.6482347999999882E-5</v>
      </c>
    </row>
    <row r="595" spans="2:5" x14ac:dyDescent="0.25">
      <c r="B595">
        <v>593</v>
      </c>
      <c r="C595">
        <v>1.4968656800000023E-4</v>
      </c>
      <c r="D595">
        <v>4.6650001000000059E-5</v>
      </c>
      <c r="E595">
        <v>2.6600103999999879E-5</v>
      </c>
    </row>
    <row r="596" spans="2:5" x14ac:dyDescent="0.25">
      <c r="B596">
        <v>594</v>
      </c>
      <c r="C596">
        <v>1.4967289800000021E-4</v>
      </c>
      <c r="D596">
        <v>4.6893493000000205E-5</v>
      </c>
      <c r="E596">
        <v>2.6559150999999862E-5</v>
      </c>
    </row>
    <row r="597" spans="2:5" x14ac:dyDescent="0.25">
      <c r="B597">
        <v>595</v>
      </c>
      <c r="C597">
        <v>1.497371910000001E-4</v>
      </c>
      <c r="D597">
        <v>4.6900882000000218E-5</v>
      </c>
      <c r="E597">
        <v>2.6733801999999943E-5</v>
      </c>
    </row>
    <row r="598" spans="2:5" x14ac:dyDescent="0.25">
      <c r="B598">
        <v>596</v>
      </c>
      <c r="C598">
        <v>1.4982937500000035E-4</v>
      </c>
      <c r="D598">
        <v>4.6891247000000201E-5</v>
      </c>
      <c r="E598">
        <v>2.6670058999999924E-5</v>
      </c>
    </row>
    <row r="599" spans="2:5" x14ac:dyDescent="0.25">
      <c r="B599">
        <v>597</v>
      </c>
      <c r="C599">
        <v>1.4990104000000011E-4</v>
      </c>
      <c r="D599">
        <v>4.707100300000029E-5</v>
      </c>
      <c r="E599">
        <v>2.6685992999999904E-5</v>
      </c>
    </row>
    <row r="600" spans="2:5" x14ac:dyDescent="0.25">
      <c r="B600">
        <v>598</v>
      </c>
      <c r="C600">
        <v>1.4921551300000005E-4</v>
      </c>
      <c r="D600">
        <v>4.7100000000000338E-5</v>
      </c>
      <c r="E600">
        <v>2.6725820999999897E-5</v>
      </c>
    </row>
    <row r="601" spans="2:5" x14ac:dyDescent="0.25">
      <c r="B601">
        <v>599</v>
      </c>
      <c r="C601">
        <v>1.4943853400000004E-4</v>
      </c>
      <c r="D601">
        <v>4.7263860000000417E-5</v>
      </c>
      <c r="E601">
        <v>2.6775313999999918E-5</v>
      </c>
    </row>
    <row r="602" spans="2:5" x14ac:dyDescent="0.25">
      <c r="B602">
        <v>600</v>
      </c>
      <c r="C602">
        <v>1.4960293000000025E-4</v>
      </c>
      <c r="D602">
        <v>4.7409467000000451E-5</v>
      </c>
      <c r="E602">
        <v>2.6859529999999944E-5</v>
      </c>
    </row>
    <row r="603" spans="2:5" x14ac:dyDescent="0.25">
      <c r="B603">
        <v>601</v>
      </c>
      <c r="C603">
        <v>1.5031235800000051E-4</v>
      </c>
      <c r="D603">
        <v>4.7489101000000415E-5</v>
      </c>
      <c r="E603">
        <v>2.6721274999999952E-5</v>
      </c>
    </row>
    <row r="604" spans="2:5" x14ac:dyDescent="0.25">
      <c r="B604">
        <v>602</v>
      </c>
      <c r="C604">
        <v>1.4920188900000033E-4</v>
      </c>
      <c r="D604">
        <v>4.7612010000000445E-5</v>
      </c>
      <c r="E604">
        <v>2.7067714999999918E-5</v>
      </c>
    </row>
    <row r="605" spans="2:5" x14ac:dyDescent="0.25">
      <c r="B605">
        <v>603</v>
      </c>
      <c r="C605">
        <v>1.4984983400000046E-4</v>
      </c>
      <c r="D605">
        <v>4.7747977000000469E-5</v>
      </c>
      <c r="E605">
        <v>2.7093319999999903E-5</v>
      </c>
    </row>
    <row r="606" spans="2:5" x14ac:dyDescent="0.25">
      <c r="B606">
        <v>604</v>
      </c>
      <c r="C606">
        <v>1.4996133500000047E-4</v>
      </c>
      <c r="D606">
        <v>4.7824221000000345E-5</v>
      </c>
      <c r="E606">
        <v>2.7023903999999988E-5</v>
      </c>
    </row>
    <row r="607" spans="2:5" x14ac:dyDescent="0.25">
      <c r="B607">
        <v>605</v>
      </c>
      <c r="C607">
        <v>1.4987885200000057E-4</v>
      </c>
      <c r="D607">
        <v>4.784125300000037E-5</v>
      </c>
      <c r="E607">
        <v>2.6949978999999906E-5</v>
      </c>
    </row>
    <row r="608" spans="2:5" x14ac:dyDescent="0.25">
      <c r="B608">
        <v>606</v>
      </c>
      <c r="C608">
        <v>1.4989479800000022E-4</v>
      </c>
      <c r="D608">
        <v>4.8074493000000287E-5</v>
      </c>
      <c r="E608">
        <v>2.7156484999999935E-5</v>
      </c>
    </row>
    <row r="609" spans="2:5" x14ac:dyDescent="0.25">
      <c r="B609">
        <v>607</v>
      </c>
      <c r="C609">
        <v>1.5001195200000015E-4</v>
      </c>
      <c r="D609">
        <v>4.8134812000000235E-5</v>
      </c>
      <c r="E609">
        <v>2.7077418999999967E-5</v>
      </c>
    </row>
    <row r="610" spans="2:5" x14ac:dyDescent="0.25">
      <c r="B610">
        <v>608</v>
      </c>
      <c r="C610">
        <v>1.5004438700000046E-4</v>
      </c>
      <c r="D610">
        <v>4.8130841000000178E-5</v>
      </c>
      <c r="E610">
        <v>2.7220765999999914E-5</v>
      </c>
    </row>
    <row r="611" spans="2:5" x14ac:dyDescent="0.25">
      <c r="B611">
        <v>609</v>
      </c>
      <c r="C611">
        <v>1.5042896400000054E-4</v>
      </c>
      <c r="D611">
        <v>4.8266231000000075E-5</v>
      </c>
      <c r="E611">
        <v>2.7182074999999949E-5</v>
      </c>
    </row>
    <row r="612" spans="2:5" x14ac:dyDescent="0.25">
      <c r="B612">
        <v>610</v>
      </c>
      <c r="C612">
        <v>1.5037093800000063E-4</v>
      </c>
      <c r="D612">
        <v>4.8405600000000098E-5</v>
      </c>
      <c r="E612">
        <v>2.7261740999999938E-5</v>
      </c>
    </row>
    <row r="613" spans="2:5" x14ac:dyDescent="0.25">
      <c r="B613">
        <v>611</v>
      </c>
      <c r="C613">
        <v>1.5043521000000047E-4</v>
      </c>
      <c r="D613">
        <v>4.8607549999999927E-5</v>
      </c>
      <c r="E613">
        <v>2.7351048999999936E-5</v>
      </c>
    </row>
    <row r="614" spans="2:5" x14ac:dyDescent="0.25">
      <c r="B614">
        <v>612</v>
      </c>
      <c r="C614">
        <v>1.5024751100000042E-4</v>
      </c>
      <c r="D614">
        <v>4.8606978999999871E-5</v>
      </c>
      <c r="E614">
        <v>2.7407357999999922E-5</v>
      </c>
    </row>
    <row r="615" spans="2:5" x14ac:dyDescent="0.25">
      <c r="B615">
        <v>613</v>
      </c>
      <c r="C615">
        <v>1.5067529300000053E-4</v>
      </c>
      <c r="D615">
        <v>4.8711103999999783E-5</v>
      </c>
      <c r="E615">
        <v>2.734816499999993E-5</v>
      </c>
    </row>
    <row r="616" spans="2:5" x14ac:dyDescent="0.25">
      <c r="B616">
        <v>614</v>
      </c>
      <c r="C616">
        <v>1.5033339600000045E-4</v>
      </c>
      <c r="D616">
        <v>4.8907373999999737E-5</v>
      </c>
      <c r="E616">
        <v>2.7380624999999927E-5</v>
      </c>
    </row>
    <row r="617" spans="2:5" x14ac:dyDescent="0.25">
      <c r="B617">
        <v>615</v>
      </c>
      <c r="C617">
        <v>1.5059508900000054E-4</v>
      </c>
      <c r="D617">
        <v>4.8818612999999732E-5</v>
      </c>
      <c r="E617">
        <v>2.7463105999999893E-5</v>
      </c>
    </row>
    <row r="618" spans="2:5" x14ac:dyDescent="0.25">
      <c r="B618">
        <v>616</v>
      </c>
      <c r="C618">
        <v>1.5028447500000053E-4</v>
      </c>
      <c r="D618">
        <v>4.9095685999999641E-5</v>
      </c>
      <c r="E618">
        <v>2.7362969999999939E-5</v>
      </c>
    </row>
    <row r="619" spans="2:5" x14ac:dyDescent="0.25">
      <c r="B619">
        <v>617</v>
      </c>
      <c r="C619">
        <v>1.5071399000000048E-4</v>
      </c>
      <c r="D619">
        <v>4.9006339999999649E-5</v>
      </c>
      <c r="E619">
        <v>2.7562663999999913E-5</v>
      </c>
    </row>
    <row r="620" spans="2:5" x14ac:dyDescent="0.25">
      <c r="B620">
        <v>618</v>
      </c>
      <c r="C620">
        <v>1.503436490000003E-4</v>
      </c>
      <c r="D620">
        <v>4.9145700999999474E-5</v>
      </c>
      <c r="E620">
        <v>2.7633217999999916E-5</v>
      </c>
    </row>
    <row r="621" spans="2:5" x14ac:dyDescent="0.25">
      <c r="B621">
        <v>619</v>
      </c>
      <c r="C621">
        <v>1.5068894400000024E-4</v>
      </c>
      <c r="D621">
        <v>4.919862699999952E-5</v>
      </c>
      <c r="E621">
        <v>2.7605322999999947E-5</v>
      </c>
    </row>
    <row r="622" spans="2:5" x14ac:dyDescent="0.25">
      <c r="B622">
        <v>620</v>
      </c>
      <c r="C622">
        <v>1.5074186600000079E-4</v>
      </c>
      <c r="D622">
        <v>4.9455761999999469E-5</v>
      </c>
      <c r="E622">
        <v>2.7749818999999897E-5</v>
      </c>
    </row>
    <row r="623" spans="2:5" x14ac:dyDescent="0.25">
      <c r="B623">
        <v>621</v>
      </c>
      <c r="C623">
        <v>1.5111336100000043E-4</v>
      </c>
      <c r="D623">
        <v>4.937727399999954E-5</v>
      </c>
      <c r="E623">
        <v>2.7713401999999912E-5</v>
      </c>
    </row>
    <row r="624" spans="2:5" x14ac:dyDescent="0.25">
      <c r="B624">
        <v>622</v>
      </c>
      <c r="C624">
        <v>1.5024178300000033E-4</v>
      </c>
      <c r="D624">
        <v>4.9409107999999515E-5</v>
      </c>
      <c r="E624">
        <v>2.7706040999999906E-5</v>
      </c>
    </row>
    <row r="625" spans="2:5" x14ac:dyDescent="0.25">
      <c r="B625">
        <v>623</v>
      </c>
      <c r="C625">
        <v>1.5045342500000033E-4</v>
      </c>
      <c r="D625">
        <v>4.9489316999999499E-5</v>
      </c>
      <c r="E625">
        <v>2.7730480999999925E-5</v>
      </c>
    </row>
    <row r="626" spans="2:5" x14ac:dyDescent="0.25">
      <c r="B626">
        <v>624</v>
      </c>
      <c r="C626">
        <v>1.5071909100000043E-4</v>
      </c>
      <c r="D626">
        <v>4.9560455999999506E-5</v>
      </c>
      <c r="E626">
        <v>2.783744699999994E-5</v>
      </c>
    </row>
    <row r="627" spans="2:5" x14ac:dyDescent="0.25">
      <c r="B627">
        <v>625</v>
      </c>
      <c r="C627">
        <v>1.5093356700000046E-4</v>
      </c>
      <c r="D627">
        <v>4.9623596999999487E-5</v>
      </c>
      <c r="E627">
        <v>2.7943236999999927E-5</v>
      </c>
    </row>
    <row r="628" spans="2:5" x14ac:dyDescent="0.25">
      <c r="B628">
        <v>626</v>
      </c>
      <c r="C628">
        <v>1.5059452500000036E-4</v>
      </c>
      <c r="D628">
        <v>4.9663389999999467E-5</v>
      </c>
      <c r="E628">
        <v>2.790912099999993E-5</v>
      </c>
    </row>
    <row r="629" spans="2:5" x14ac:dyDescent="0.25">
      <c r="B629">
        <v>627</v>
      </c>
      <c r="C629">
        <v>1.510564560000004E-4</v>
      </c>
      <c r="D629">
        <v>4.9685037999999451E-5</v>
      </c>
      <c r="E629">
        <v>2.7959169999999966E-5</v>
      </c>
    </row>
    <row r="630" spans="2:5" x14ac:dyDescent="0.25">
      <c r="B630">
        <v>628</v>
      </c>
      <c r="C630">
        <v>1.504608330000004E-4</v>
      </c>
      <c r="D630">
        <v>4.9722589999999414E-5</v>
      </c>
      <c r="E630">
        <v>2.7922773999999955E-5</v>
      </c>
    </row>
    <row r="631" spans="2:5" x14ac:dyDescent="0.25">
      <c r="B631">
        <v>629</v>
      </c>
      <c r="C631">
        <v>1.5076461000000025E-4</v>
      </c>
      <c r="D631">
        <v>4.96514769999995E-5</v>
      </c>
      <c r="E631">
        <v>2.7952911999999872E-5</v>
      </c>
    </row>
    <row r="632" spans="2:5" x14ac:dyDescent="0.25">
      <c r="B632">
        <v>630</v>
      </c>
      <c r="C632">
        <v>1.5045001400000073E-4</v>
      </c>
      <c r="D632">
        <v>4.9718600999999456E-5</v>
      </c>
      <c r="E632">
        <v>2.8105373999999962E-5</v>
      </c>
    </row>
    <row r="633" spans="2:5" x14ac:dyDescent="0.25">
      <c r="B633">
        <v>631</v>
      </c>
      <c r="C633">
        <v>1.5079079400000012E-4</v>
      </c>
      <c r="D633">
        <v>4.9920549999999466E-5</v>
      </c>
      <c r="E633">
        <v>2.7965431999999938E-5</v>
      </c>
    </row>
    <row r="634" spans="2:5" x14ac:dyDescent="0.25">
      <c r="B634">
        <v>632</v>
      </c>
      <c r="C634">
        <v>1.5115430800000036E-4</v>
      </c>
      <c r="D634">
        <v>5.0089499999999535E-5</v>
      </c>
      <c r="E634">
        <v>2.8112219999999939E-5</v>
      </c>
    </row>
    <row r="635" spans="2:5" x14ac:dyDescent="0.25">
      <c r="B635">
        <v>633</v>
      </c>
      <c r="C635">
        <v>1.5143418400000031E-4</v>
      </c>
      <c r="D635">
        <v>4.9986542999999557E-5</v>
      </c>
      <c r="E635">
        <v>2.8203809999999925E-5</v>
      </c>
    </row>
    <row r="636" spans="2:5" x14ac:dyDescent="0.25">
      <c r="B636">
        <v>634</v>
      </c>
      <c r="C636">
        <v>1.5067588000000038E-4</v>
      </c>
      <c r="D636">
        <v>4.9997341999999544E-5</v>
      </c>
      <c r="E636">
        <v>2.8079217999999993E-5</v>
      </c>
    </row>
    <row r="637" spans="2:5" x14ac:dyDescent="0.25">
      <c r="B637">
        <v>635</v>
      </c>
      <c r="C637">
        <v>1.509039840000003E-4</v>
      </c>
      <c r="D637">
        <v>5.0083827999999552E-5</v>
      </c>
      <c r="E637">
        <v>2.8227106999999982E-5</v>
      </c>
    </row>
    <row r="638" spans="2:5" x14ac:dyDescent="0.25">
      <c r="B638">
        <v>636</v>
      </c>
      <c r="C638">
        <v>1.5088863400000048E-4</v>
      </c>
      <c r="D638">
        <v>5.0155503999999657E-5</v>
      </c>
      <c r="E638">
        <v>2.8288539999999974E-5</v>
      </c>
    </row>
    <row r="639" spans="2:5" x14ac:dyDescent="0.25">
      <c r="B639">
        <v>637</v>
      </c>
      <c r="C639">
        <v>1.516685910000002E-4</v>
      </c>
      <c r="D639">
        <v>5.0493420999999693E-5</v>
      </c>
      <c r="E639">
        <v>2.8204949999999978E-5</v>
      </c>
    </row>
    <row r="640" spans="2:5" x14ac:dyDescent="0.25">
      <c r="B640">
        <v>638</v>
      </c>
      <c r="C640">
        <v>1.5096940200000057E-4</v>
      </c>
      <c r="D640">
        <v>5.0596976999999858E-5</v>
      </c>
      <c r="E640">
        <v>2.8398935999999958E-5</v>
      </c>
    </row>
    <row r="641" spans="2:5" x14ac:dyDescent="0.25">
      <c r="B641">
        <v>639</v>
      </c>
      <c r="C641">
        <v>1.5127890600000031E-4</v>
      </c>
      <c r="D641">
        <v>5.0608904999999827E-5</v>
      </c>
      <c r="E641">
        <v>2.8404608999999939E-5</v>
      </c>
    </row>
    <row r="642" spans="2:5" x14ac:dyDescent="0.25">
      <c r="B642">
        <v>640</v>
      </c>
      <c r="C642">
        <v>1.5144216000000034E-4</v>
      </c>
      <c r="D642">
        <v>5.0633939999999843E-5</v>
      </c>
      <c r="E642">
        <v>2.8387553999999963E-5</v>
      </c>
    </row>
    <row r="643" spans="2:5" x14ac:dyDescent="0.25">
      <c r="B643">
        <v>641</v>
      </c>
      <c r="C643">
        <v>1.5139721400000045E-4</v>
      </c>
      <c r="D643">
        <v>5.0528135999999783E-5</v>
      </c>
      <c r="E643">
        <v>2.8402337999999984E-5</v>
      </c>
    </row>
    <row r="644" spans="2:5" x14ac:dyDescent="0.25">
      <c r="B644">
        <v>642</v>
      </c>
      <c r="C644">
        <v>1.5110765500000043E-4</v>
      </c>
      <c r="D644">
        <v>5.0768772999999899E-5</v>
      </c>
      <c r="E644">
        <v>2.7441493999999873E-5</v>
      </c>
    </row>
    <row r="645" spans="2:5" x14ac:dyDescent="0.25">
      <c r="B645">
        <v>643</v>
      </c>
      <c r="C645">
        <v>1.510080860000002E-4</v>
      </c>
      <c r="D645">
        <v>5.0735787000000001E-5</v>
      </c>
      <c r="E645">
        <v>2.7541601999999908E-5</v>
      </c>
    </row>
    <row r="646" spans="2:5" x14ac:dyDescent="0.25">
      <c r="B646">
        <v>644</v>
      </c>
      <c r="C646">
        <v>1.5074356800000017E-4</v>
      </c>
      <c r="D646">
        <v>5.0790971000000023E-5</v>
      </c>
      <c r="E646">
        <v>2.7388562999999837E-5</v>
      </c>
    </row>
    <row r="647" spans="2:5" x14ac:dyDescent="0.25">
      <c r="B647">
        <v>645</v>
      </c>
      <c r="C647">
        <v>1.5116513400000012E-4</v>
      </c>
      <c r="D647">
        <v>5.101167700000011E-5</v>
      </c>
      <c r="E647">
        <v>2.7554707999999848E-5</v>
      </c>
    </row>
    <row r="648" spans="2:5" x14ac:dyDescent="0.25">
      <c r="B648">
        <v>646</v>
      </c>
      <c r="C648">
        <v>1.5120151300000048E-4</v>
      </c>
      <c r="D648">
        <v>5.0983800000000039E-5</v>
      </c>
      <c r="E648">
        <v>2.746196199999989E-5</v>
      </c>
    </row>
    <row r="649" spans="2:5" x14ac:dyDescent="0.25">
      <c r="B649">
        <v>647</v>
      </c>
      <c r="C649">
        <v>1.5112869900000026E-4</v>
      </c>
      <c r="D649">
        <v>5.1050953000000096E-5</v>
      </c>
      <c r="E649">
        <v>2.7657657999999847E-5</v>
      </c>
    </row>
    <row r="650" spans="2:5" x14ac:dyDescent="0.25">
      <c r="B650">
        <v>648</v>
      </c>
      <c r="C650">
        <v>1.5122938600000048E-4</v>
      </c>
      <c r="D650">
        <v>5.099292000000004E-5</v>
      </c>
      <c r="E650">
        <v>2.7632629999999887E-5</v>
      </c>
    </row>
    <row r="651" spans="2:5" x14ac:dyDescent="0.25">
      <c r="B651">
        <v>649</v>
      </c>
      <c r="C651">
        <v>1.5149790600000037E-4</v>
      </c>
      <c r="D651">
        <v>5.1159581000000182E-5</v>
      </c>
      <c r="E651">
        <v>2.7655978999999885E-5</v>
      </c>
    </row>
    <row r="652" spans="2:5" x14ac:dyDescent="0.25">
      <c r="B652">
        <v>650</v>
      </c>
      <c r="C652">
        <v>1.5088294300000024E-4</v>
      </c>
      <c r="D652">
        <v>5.1197715000000129E-5</v>
      </c>
      <c r="E652">
        <v>2.7745844999999852E-5</v>
      </c>
    </row>
    <row r="653" spans="2:5" x14ac:dyDescent="0.25">
      <c r="B653">
        <v>651</v>
      </c>
      <c r="C653">
        <v>1.5088635600000048E-4</v>
      </c>
      <c r="D653">
        <v>5.1279065000000203E-5</v>
      </c>
      <c r="E653">
        <v>2.7772005999999933E-5</v>
      </c>
    </row>
    <row r="654" spans="2:5" x14ac:dyDescent="0.25">
      <c r="B654">
        <v>652</v>
      </c>
      <c r="C654">
        <v>1.5133748100000036E-4</v>
      </c>
      <c r="D654">
        <v>5.1234130000000217E-5</v>
      </c>
      <c r="E654">
        <v>2.7759479999999905E-5</v>
      </c>
    </row>
    <row r="655" spans="2:5" x14ac:dyDescent="0.25">
      <c r="B655">
        <v>653</v>
      </c>
      <c r="C655">
        <v>1.5120550900000061E-4</v>
      </c>
      <c r="D655">
        <v>5.1209677000000172E-5</v>
      </c>
      <c r="E655">
        <v>2.7814085999999909E-5</v>
      </c>
    </row>
    <row r="656" spans="2:5" x14ac:dyDescent="0.25">
      <c r="B656">
        <v>654</v>
      </c>
      <c r="C656">
        <v>1.5099445900000055E-4</v>
      </c>
      <c r="D656">
        <v>5.1266532000000239E-5</v>
      </c>
      <c r="E656">
        <v>2.7939264999999956E-5</v>
      </c>
    </row>
    <row r="657" spans="2:5" x14ac:dyDescent="0.25">
      <c r="B657">
        <v>655</v>
      </c>
      <c r="C657">
        <v>1.5114975600000053E-4</v>
      </c>
      <c r="D657">
        <v>5.1397388000000289E-5</v>
      </c>
      <c r="E657">
        <v>2.7926749999999937E-5</v>
      </c>
    </row>
    <row r="658" spans="2:5" x14ac:dyDescent="0.25">
      <c r="B658">
        <v>656</v>
      </c>
      <c r="C658">
        <v>1.513761840000001E-4</v>
      </c>
      <c r="D658">
        <v>5.1418995000000281E-5</v>
      </c>
      <c r="E658">
        <v>2.798703999999997E-5</v>
      </c>
    </row>
    <row r="659" spans="2:5" x14ac:dyDescent="0.25">
      <c r="B659">
        <v>657</v>
      </c>
      <c r="C659">
        <v>1.5122260600000065E-4</v>
      </c>
      <c r="D659">
        <v>5.1487250000000197E-5</v>
      </c>
      <c r="E659">
        <v>2.7943818999999977E-5</v>
      </c>
    </row>
    <row r="660" spans="2:5" x14ac:dyDescent="0.25">
      <c r="B660">
        <v>658</v>
      </c>
      <c r="C660">
        <v>1.5071966900000029E-4</v>
      </c>
      <c r="D660">
        <v>5.1497519000000201E-5</v>
      </c>
      <c r="E660">
        <v>2.7978500999999979E-5</v>
      </c>
    </row>
    <row r="661" spans="2:5" x14ac:dyDescent="0.25">
      <c r="B661">
        <v>659</v>
      </c>
      <c r="C661">
        <v>1.5115033100000037E-4</v>
      </c>
      <c r="D661">
        <v>5.1455980000000212E-5</v>
      </c>
      <c r="E661">
        <v>2.8054729999999945E-5</v>
      </c>
    </row>
    <row r="662" spans="2:5" x14ac:dyDescent="0.25">
      <c r="B662">
        <v>660</v>
      </c>
      <c r="C662">
        <v>1.5074924800000041E-4</v>
      </c>
      <c r="D662">
        <v>5.1428095000000267E-5</v>
      </c>
      <c r="E662">
        <v>2.8095733999999999E-5</v>
      </c>
    </row>
    <row r="663" spans="2:5" x14ac:dyDescent="0.25">
      <c r="B663">
        <v>661</v>
      </c>
      <c r="C663">
        <v>1.5137502100000036E-4</v>
      </c>
      <c r="D663">
        <v>5.1330822000000264E-5</v>
      </c>
      <c r="E663">
        <v>2.8077544000000011E-5</v>
      </c>
    </row>
    <row r="664" spans="2:5" x14ac:dyDescent="0.25">
      <c r="B664">
        <v>662</v>
      </c>
      <c r="C664">
        <v>1.5104621900000032E-4</v>
      </c>
      <c r="D664">
        <v>5.142357100000019E-5</v>
      </c>
      <c r="E664">
        <v>2.8120171999999985E-5</v>
      </c>
    </row>
    <row r="665" spans="2:5" x14ac:dyDescent="0.25">
      <c r="B665">
        <v>663</v>
      </c>
      <c r="C665">
        <v>1.5092844800000037E-4</v>
      </c>
      <c r="D665">
        <v>5.1297290000000271E-5</v>
      </c>
      <c r="E665">
        <v>2.8229363000000013E-5</v>
      </c>
    </row>
    <row r="666" spans="2:5" x14ac:dyDescent="0.25">
      <c r="B666">
        <v>664</v>
      </c>
      <c r="C666">
        <v>1.5097853800000044E-4</v>
      </c>
      <c r="D666">
        <v>5.1288160000000188E-5</v>
      </c>
      <c r="E666">
        <v>2.8212911000000029E-5</v>
      </c>
    </row>
    <row r="667" spans="2:5" x14ac:dyDescent="0.25">
      <c r="B667">
        <v>665</v>
      </c>
      <c r="C667">
        <v>1.5150529900000018E-4</v>
      </c>
      <c r="D667">
        <v>5.1226157000000301E-5</v>
      </c>
      <c r="E667">
        <v>2.8157718000000016E-5</v>
      </c>
    </row>
    <row r="668" spans="2:5" x14ac:dyDescent="0.25">
      <c r="B668">
        <v>666</v>
      </c>
      <c r="C668">
        <v>1.5054731600000026E-4</v>
      </c>
      <c r="D668">
        <v>5.1147065000000191E-5</v>
      </c>
      <c r="E668">
        <v>2.8334086000000005E-5</v>
      </c>
    </row>
    <row r="669" spans="2:5" x14ac:dyDescent="0.25">
      <c r="B669">
        <v>667</v>
      </c>
      <c r="C669">
        <v>1.5078451599999994E-4</v>
      </c>
      <c r="D669">
        <v>5.1069704000000225E-5</v>
      </c>
      <c r="E669">
        <v>2.8366515000000042E-5</v>
      </c>
    </row>
    <row r="670" spans="2:5" x14ac:dyDescent="0.25">
      <c r="B670">
        <v>668</v>
      </c>
      <c r="C670">
        <v>1.5102801700000033E-4</v>
      </c>
      <c r="D670">
        <v>5.1102697000000223E-5</v>
      </c>
      <c r="E670">
        <v>2.8432484000000026E-5</v>
      </c>
    </row>
    <row r="671" spans="2:5" x14ac:dyDescent="0.25">
      <c r="B671">
        <v>669</v>
      </c>
      <c r="C671">
        <v>1.5120210200000053E-4</v>
      </c>
      <c r="D671">
        <v>5.1277359000000135E-5</v>
      </c>
      <c r="E671">
        <v>2.8356240000000021E-5</v>
      </c>
    </row>
    <row r="672" spans="2:5" x14ac:dyDescent="0.25">
      <c r="B672">
        <v>670</v>
      </c>
      <c r="C672">
        <v>1.5112015900000026E-4</v>
      </c>
      <c r="D672">
        <v>5.1584543000000249E-5</v>
      </c>
      <c r="E672">
        <v>2.8504179000000054E-5</v>
      </c>
    </row>
    <row r="673" spans="2:5" x14ac:dyDescent="0.25">
      <c r="B673">
        <v>671</v>
      </c>
      <c r="C673">
        <v>1.5054444900000042E-4</v>
      </c>
      <c r="D673">
        <v>5.1769444000000217E-5</v>
      </c>
      <c r="E673">
        <v>2.8492758000000038E-5</v>
      </c>
    </row>
    <row r="674" spans="2:5" x14ac:dyDescent="0.25">
      <c r="B674">
        <v>672</v>
      </c>
      <c r="C674">
        <v>1.5116739500000052E-4</v>
      </c>
      <c r="D674">
        <v>5.1956614000000124E-5</v>
      </c>
      <c r="E674">
        <v>2.8627605000000065E-5</v>
      </c>
    </row>
    <row r="675" spans="2:5" x14ac:dyDescent="0.25">
      <c r="B675">
        <v>673</v>
      </c>
      <c r="C675">
        <v>1.5116172200000039E-4</v>
      </c>
      <c r="D675">
        <v>5.2191547999999974E-5</v>
      </c>
      <c r="E675">
        <v>2.8716362000000042E-5</v>
      </c>
    </row>
    <row r="676" spans="2:5" x14ac:dyDescent="0.25">
      <c r="B676">
        <v>674</v>
      </c>
      <c r="C676">
        <v>1.5125385000000054E-4</v>
      </c>
      <c r="D676">
        <v>5.2059019000000043E-5</v>
      </c>
      <c r="E676">
        <v>2.8727750999999996E-5</v>
      </c>
    </row>
    <row r="677" spans="2:5" x14ac:dyDescent="0.25">
      <c r="B677">
        <v>675</v>
      </c>
      <c r="C677">
        <v>1.5096199900000012E-4</v>
      </c>
      <c r="D677">
        <v>5.2172209999999969E-5</v>
      </c>
      <c r="E677">
        <v>2.8596337000000017E-5</v>
      </c>
    </row>
    <row r="678" spans="2:5" x14ac:dyDescent="0.25">
      <c r="B678">
        <v>676</v>
      </c>
      <c r="C678">
        <v>1.5113439100000056E-4</v>
      </c>
      <c r="D678">
        <v>5.2433911999999775E-5</v>
      </c>
      <c r="E678">
        <v>2.863156700000007E-5</v>
      </c>
    </row>
    <row r="679" spans="2:5" x14ac:dyDescent="0.25">
      <c r="B679">
        <v>677</v>
      </c>
      <c r="C679">
        <v>1.5112585100000039E-4</v>
      </c>
      <c r="D679">
        <v>5.2624479999999698E-5</v>
      </c>
      <c r="E679">
        <v>2.8826738000000048E-5</v>
      </c>
    </row>
    <row r="680" spans="2:5" x14ac:dyDescent="0.25">
      <c r="B680">
        <v>678</v>
      </c>
      <c r="C680">
        <v>1.5083742600000005E-4</v>
      </c>
      <c r="D680">
        <v>5.2881615999999677E-5</v>
      </c>
      <c r="E680">
        <v>2.8936534000000027E-5</v>
      </c>
    </row>
    <row r="681" spans="2:5" x14ac:dyDescent="0.25">
      <c r="B681">
        <v>679</v>
      </c>
      <c r="C681">
        <v>1.5098192600000043E-4</v>
      </c>
      <c r="D681">
        <v>5.2965248999999573E-5</v>
      </c>
      <c r="E681">
        <v>2.8929119000000036E-5</v>
      </c>
    </row>
    <row r="682" spans="2:5" x14ac:dyDescent="0.25">
      <c r="B682">
        <v>680</v>
      </c>
      <c r="C682">
        <v>1.5148767300000033E-4</v>
      </c>
      <c r="D682">
        <v>5.3006786999999607E-5</v>
      </c>
      <c r="E682">
        <v>2.8999676000000034E-5</v>
      </c>
    </row>
    <row r="683" spans="2:5" x14ac:dyDescent="0.25">
      <c r="B683">
        <v>681</v>
      </c>
      <c r="C683">
        <v>1.5130275800000027E-4</v>
      </c>
      <c r="D683">
        <v>5.3120559999999585E-5</v>
      </c>
      <c r="E683">
        <v>2.8881359000000009E-5</v>
      </c>
    </row>
    <row r="684" spans="2:5" x14ac:dyDescent="0.25">
      <c r="B684">
        <v>682</v>
      </c>
      <c r="C684">
        <v>1.5074527700000026E-4</v>
      </c>
      <c r="D684">
        <v>5.3134756999999553E-5</v>
      </c>
      <c r="E684">
        <v>2.8939940999999979E-5</v>
      </c>
    </row>
    <row r="685" spans="2:5" x14ac:dyDescent="0.25">
      <c r="B685">
        <v>683</v>
      </c>
      <c r="C685">
        <v>1.5106385200000042E-4</v>
      </c>
      <c r="D685">
        <v>5.3328202999999611E-5</v>
      </c>
      <c r="E685">
        <v>2.9056553000000014E-5</v>
      </c>
    </row>
    <row r="686" spans="2:5" x14ac:dyDescent="0.25">
      <c r="B686">
        <v>684</v>
      </c>
      <c r="C686">
        <v>1.5149846800000026E-4</v>
      </c>
      <c r="D686">
        <v>5.3367465999999614E-5</v>
      </c>
      <c r="E686">
        <v>2.903492599999999E-5</v>
      </c>
    </row>
    <row r="687" spans="2:5" x14ac:dyDescent="0.25">
      <c r="B687">
        <v>685</v>
      </c>
      <c r="C687">
        <v>1.5127605700000014E-4</v>
      </c>
      <c r="D687">
        <v>5.3588746999999681E-5</v>
      </c>
      <c r="E687">
        <v>2.9083296999999992E-5</v>
      </c>
    </row>
    <row r="688" spans="2:5" x14ac:dyDescent="0.25">
      <c r="B688">
        <v>686</v>
      </c>
      <c r="C688">
        <v>1.5086302300000036E-4</v>
      </c>
      <c r="D688">
        <v>5.371505899999974E-5</v>
      </c>
      <c r="E688">
        <v>2.9116295000000004E-5</v>
      </c>
    </row>
    <row r="689" spans="2:5" x14ac:dyDescent="0.25">
      <c r="B689">
        <v>687</v>
      </c>
      <c r="C689">
        <v>1.5151553200000022E-4</v>
      </c>
      <c r="D689">
        <v>5.3802638999999728E-5</v>
      </c>
      <c r="E689">
        <v>2.9181710000000016E-5</v>
      </c>
    </row>
    <row r="690" spans="2:5" x14ac:dyDescent="0.25">
      <c r="B690">
        <v>688</v>
      </c>
      <c r="C690">
        <v>1.512578520000003E-4</v>
      </c>
      <c r="D690">
        <v>5.4045574999999893E-5</v>
      </c>
      <c r="E690">
        <v>2.9296633999999962E-5</v>
      </c>
    </row>
    <row r="691" spans="2:5" x14ac:dyDescent="0.25">
      <c r="B691">
        <v>689</v>
      </c>
      <c r="C691">
        <v>1.5106328600000024E-4</v>
      </c>
      <c r="D691">
        <v>5.3902199999999858E-5</v>
      </c>
      <c r="E691">
        <v>2.9277860999999983E-5</v>
      </c>
    </row>
    <row r="692" spans="2:5" x14ac:dyDescent="0.25">
      <c r="B692">
        <v>690</v>
      </c>
      <c r="C692">
        <v>1.507811230000003E-4</v>
      </c>
      <c r="D692">
        <v>5.4056362999999944E-5</v>
      </c>
      <c r="E692">
        <v>2.9265341000000022E-5</v>
      </c>
    </row>
    <row r="693" spans="2:5" x14ac:dyDescent="0.25">
      <c r="B693">
        <v>691</v>
      </c>
      <c r="C693">
        <v>1.5128682700000021E-4</v>
      </c>
      <c r="D693">
        <v>5.4200882999999958E-5</v>
      </c>
      <c r="E693">
        <v>2.9474140999999998E-5</v>
      </c>
    </row>
    <row r="694" spans="2:5" x14ac:dyDescent="0.25">
      <c r="B694">
        <v>692</v>
      </c>
      <c r="C694">
        <v>1.5110881400000017E-4</v>
      </c>
      <c r="D694">
        <v>5.4199152000000064E-5</v>
      </c>
      <c r="E694">
        <v>2.9376847000000008E-5</v>
      </c>
    </row>
    <row r="695" spans="2:5" x14ac:dyDescent="0.25">
      <c r="B695">
        <v>693</v>
      </c>
      <c r="C695">
        <v>1.5109798800000027E-4</v>
      </c>
      <c r="D695">
        <v>5.4249230000000086E-5</v>
      </c>
      <c r="E695">
        <v>2.9432611999999986E-5</v>
      </c>
    </row>
    <row r="696" spans="2:5" x14ac:dyDescent="0.25">
      <c r="B696">
        <v>694</v>
      </c>
      <c r="C696">
        <v>1.5075836500000043E-4</v>
      </c>
      <c r="D696">
        <v>5.4352761000000148E-5</v>
      </c>
      <c r="E696">
        <v>2.9418382999999966E-5</v>
      </c>
    </row>
    <row r="697" spans="2:5" x14ac:dyDescent="0.25">
      <c r="B697">
        <v>695</v>
      </c>
      <c r="C697">
        <v>1.5115317000000036E-4</v>
      </c>
      <c r="D697">
        <v>5.4260608000000077E-5</v>
      </c>
      <c r="E697">
        <v>2.9443963999999989E-5</v>
      </c>
    </row>
    <row r="698" spans="2:5" x14ac:dyDescent="0.25">
      <c r="B698">
        <v>696</v>
      </c>
      <c r="C698">
        <v>1.5136309700000049E-4</v>
      </c>
      <c r="D698">
        <v>5.4549015000000146E-5</v>
      </c>
      <c r="E698">
        <v>2.9550376000000015E-5</v>
      </c>
    </row>
    <row r="699" spans="2:5" x14ac:dyDescent="0.25">
      <c r="B699">
        <v>697</v>
      </c>
      <c r="C699">
        <v>1.5123223900000022E-4</v>
      </c>
      <c r="D699">
        <v>5.4656569000000227E-5</v>
      </c>
      <c r="E699">
        <v>2.9577099000000009E-5</v>
      </c>
    </row>
    <row r="700" spans="2:5" x14ac:dyDescent="0.25">
      <c r="B700">
        <v>698</v>
      </c>
      <c r="C700">
        <v>1.5109287700000053E-4</v>
      </c>
      <c r="D700">
        <v>5.4562691000000299E-5</v>
      </c>
      <c r="E700">
        <v>2.9715879000000048E-5</v>
      </c>
    </row>
    <row r="701" spans="2:5" x14ac:dyDescent="0.25">
      <c r="B701">
        <v>699</v>
      </c>
      <c r="C701">
        <v>1.511275370000003E-4</v>
      </c>
      <c r="D701">
        <v>5.4625260000000302E-5</v>
      </c>
      <c r="E701">
        <v>2.9703408000000084E-5</v>
      </c>
    </row>
    <row r="702" spans="2:5" x14ac:dyDescent="0.25">
      <c r="B702">
        <v>700</v>
      </c>
      <c r="C702">
        <v>1.5140005700000012E-4</v>
      </c>
      <c r="D702">
        <v>5.4620730000000297E-5</v>
      </c>
      <c r="E702">
        <v>2.9898512000000035E-5</v>
      </c>
    </row>
    <row r="703" spans="2:5" x14ac:dyDescent="0.25">
      <c r="B703">
        <v>701</v>
      </c>
      <c r="C703">
        <v>1.5099330600000058E-4</v>
      </c>
      <c r="D703">
        <v>5.4573513000000241E-5</v>
      </c>
      <c r="E703">
        <v>2.9744877000000072E-5</v>
      </c>
    </row>
    <row r="704" spans="2:5" x14ac:dyDescent="0.25">
      <c r="B704">
        <v>702</v>
      </c>
      <c r="C704">
        <v>1.5078283700000042E-4</v>
      </c>
      <c r="D704">
        <v>5.4672463000000272E-5</v>
      </c>
      <c r="E704">
        <v>2.9804081000000105E-5</v>
      </c>
    </row>
    <row r="705" spans="2:5" x14ac:dyDescent="0.25">
      <c r="B705">
        <v>703</v>
      </c>
      <c r="C705">
        <v>1.5089830500000033E-4</v>
      </c>
      <c r="D705">
        <v>5.4890389000000354E-5</v>
      </c>
      <c r="E705">
        <v>2.9831385000000098E-5</v>
      </c>
    </row>
    <row r="706" spans="2:5" x14ac:dyDescent="0.25">
      <c r="B706">
        <v>704</v>
      </c>
      <c r="C706">
        <v>1.5094722700000055E-4</v>
      </c>
      <c r="D706">
        <v>5.4895473000000301E-5</v>
      </c>
      <c r="E706">
        <v>2.9946303000000162E-5</v>
      </c>
    </row>
    <row r="707" spans="2:5" x14ac:dyDescent="0.25">
      <c r="B707">
        <v>705</v>
      </c>
      <c r="C707">
        <v>1.5094212200000021E-4</v>
      </c>
      <c r="D707">
        <v>5.5195279000000406E-5</v>
      </c>
      <c r="E707">
        <v>2.9874612000000098E-5</v>
      </c>
    </row>
    <row r="708" spans="2:5" x14ac:dyDescent="0.25">
      <c r="B708">
        <v>706</v>
      </c>
      <c r="C708">
        <v>1.5063318900000023E-4</v>
      </c>
      <c r="D708">
        <v>5.5042272000000369E-5</v>
      </c>
      <c r="E708">
        <v>3.0027089000000101E-5</v>
      </c>
    </row>
    <row r="709" spans="2:5" x14ac:dyDescent="0.25">
      <c r="B709">
        <v>707</v>
      </c>
      <c r="C709">
        <v>1.5070260100000007E-4</v>
      </c>
      <c r="D709">
        <v>5.5087209000000449E-5</v>
      </c>
      <c r="E709">
        <v>2.9955989000000114E-5</v>
      </c>
    </row>
    <row r="710" spans="2:5" x14ac:dyDescent="0.25">
      <c r="B710">
        <v>708</v>
      </c>
      <c r="C710">
        <v>1.5039936600000017E-4</v>
      </c>
      <c r="D710">
        <v>5.513213700000034E-5</v>
      </c>
      <c r="E710">
        <v>3.0031053000000118E-5</v>
      </c>
    </row>
    <row r="711" spans="2:5" x14ac:dyDescent="0.25">
      <c r="B711">
        <v>709</v>
      </c>
      <c r="C711">
        <v>1.5074697600000019E-4</v>
      </c>
      <c r="D711">
        <v>5.5445593000000282E-5</v>
      </c>
      <c r="E711">
        <v>3.0101036000000116E-5</v>
      </c>
    </row>
    <row r="712" spans="2:5" x14ac:dyDescent="0.25">
      <c r="B712">
        <v>710</v>
      </c>
      <c r="C712">
        <v>1.506127310000002E-4</v>
      </c>
      <c r="D712">
        <v>5.5401791000000282E-5</v>
      </c>
      <c r="E712">
        <v>3.0043009000000137E-5</v>
      </c>
    </row>
    <row r="713" spans="2:5" x14ac:dyDescent="0.25">
      <c r="B713">
        <v>711</v>
      </c>
      <c r="C713">
        <v>1.5068383600000019E-4</v>
      </c>
      <c r="D713">
        <v>5.5695913000000182E-5</v>
      </c>
      <c r="E713">
        <v>3.0136318000000119E-5</v>
      </c>
    </row>
    <row r="714" spans="2:5" x14ac:dyDescent="0.25">
      <c r="B714">
        <v>712</v>
      </c>
      <c r="C714">
        <v>1.507782910000002E-4</v>
      </c>
      <c r="D714">
        <v>5.5634471000000106E-5</v>
      </c>
      <c r="E714">
        <v>3.0255200000000188E-5</v>
      </c>
    </row>
    <row r="715" spans="2:5" x14ac:dyDescent="0.25">
      <c r="B715">
        <v>713</v>
      </c>
      <c r="C715">
        <v>1.5049152800000011E-4</v>
      </c>
      <c r="D715">
        <v>5.577556600000009E-5</v>
      </c>
      <c r="E715">
        <v>3.0226766000000136E-5</v>
      </c>
    </row>
    <row r="716" spans="2:5" x14ac:dyDescent="0.25">
      <c r="B716">
        <v>714</v>
      </c>
      <c r="C716">
        <v>1.5066337000000014E-4</v>
      </c>
      <c r="D716">
        <v>5.5921746000000003E-5</v>
      </c>
      <c r="E716">
        <v>3.0243835000000131E-5</v>
      </c>
    </row>
    <row r="717" spans="2:5" x14ac:dyDescent="0.25">
      <c r="B717">
        <v>715</v>
      </c>
      <c r="C717">
        <v>1.504585490000004E-4</v>
      </c>
      <c r="D717">
        <v>5.6030988999999928E-5</v>
      </c>
      <c r="E717">
        <v>3.0343383000000124E-5</v>
      </c>
    </row>
    <row r="718" spans="2:5" x14ac:dyDescent="0.25">
      <c r="B718">
        <v>716</v>
      </c>
      <c r="C718">
        <v>1.5092730400000041E-4</v>
      </c>
      <c r="D718">
        <v>5.6142499999999871E-5</v>
      </c>
      <c r="E718">
        <v>3.0308119000000153E-5</v>
      </c>
    </row>
    <row r="719" spans="2:5" x14ac:dyDescent="0.25">
      <c r="B719">
        <v>717</v>
      </c>
      <c r="C719">
        <v>1.5053705600000014E-4</v>
      </c>
      <c r="D719">
        <v>5.6326816999999767E-5</v>
      </c>
      <c r="E719">
        <v>3.0369546000000132E-5</v>
      </c>
    </row>
    <row r="720" spans="2:5" x14ac:dyDescent="0.25">
      <c r="B720">
        <v>718</v>
      </c>
      <c r="C720">
        <v>1.5076801100000011E-4</v>
      </c>
      <c r="D720">
        <v>5.6342743999999762E-5</v>
      </c>
      <c r="E720">
        <v>3.0517472000000143E-5</v>
      </c>
    </row>
    <row r="721" spans="2:5" x14ac:dyDescent="0.25">
      <c r="B721">
        <v>719</v>
      </c>
      <c r="C721">
        <v>1.5057063900000026E-4</v>
      </c>
      <c r="D721">
        <v>5.6412128999999737E-5</v>
      </c>
      <c r="E721">
        <v>3.0452056000000107E-5</v>
      </c>
    </row>
    <row r="722" spans="2:5" x14ac:dyDescent="0.25">
      <c r="B722">
        <v>720</v>
      </c>
      <c r="C722">
        <v>1.503299740000003E-4</v>
      </c>
      <c r="D722">
        <v>5.6465066999999653E-5</v>
      </c>
      <c r="E722">
        <v>3.0527110000000144E-5</v>
      </c>
    </row>
    <row r="723" spans="2:5" x14ac:dyDescent="0.25">
      <c r="B723">
        <v>721</v>
      </c>
      <c r="C723">
        <v>1.5055526100000017E-4</v>
      </c>
      <c r="D723">
        <v>5.6701131999999538E-5</v>
      </c>
      <c r="E723">
        <v>3.0392897000000139E-5</v>
      </c>
    </row>
    <row r="724" spans="2:5" x14ac:dyDescent="0.25">
      <c r="B724">
        <v>722</v>
      </c>
      <c r="C724">
        <v>1.5020198800000034E-4</v>
      </c>
      <c r="D724">
        <v>5.6822871999999652E-5</v>
      </c>
      <c r="E724">
        <v>3.0522022000000085E-5</v>
      </c>
    </row>
    <row r="725" spans="2:5" x14ac:dyDescent="0.25">
      <c r="B725">
        <v>723</v>
      </c>
      <c r="C725">
        <v>1.5032712700000043E-4</v>
      </c>
      <c r="D725">
        <v>5.6800135999999712E-5</v>
      </c>
      <c r="E725">
        <v>3.0565244000000126E-5</v>
      </c>
    </row>
    <row r="726" spans="2:5" x14ac:dyDescent="0.25">
      <c r="B726">
        <v>724</v>
      </c>
      <c r="C726">
        <v>1.505046260000003E-4</v>
      </c>
      <c r="D726">
        <v>5.697137199999968E-5</v>
      </c>
      <c r="E726">
        <v>3.0550463000000051E-5</v>
      </c>
    </row>
    <row r="727" spans="2:5" x14ac:dyDescent="0.25">
      <c r="B727">
        <v>725</v>
      </c>
      <c r="C727">
        <v>1.5052797700000072E-4</v>
      </c>
      <c r="D727">
        <v>5.707487799999972E-5</v>
      </c>
      <c r="E727">
        <v>3.0672214000000087E-5</v>
      </c>
    </row>
    <row r="728" spans="2:5" x14ac:dyDescent="0.25">
      <c r="B728">
        <v>726</v>
      </c>
      <c r="C728">
        <v>1.5045343300000019E-4</v>
      </c>
      <c r="D728">
        <v>5.7141466999999666E-5</v>
      </c>
      <c r="E728">
        <v>3.0634651000000101E-5</v>
      </c>
    </row>
    <row r="729" spans="2:5" x14ac:dyDescent="0.25">
      <c r="B729">
        <v>727</v>
      </c>
      <c r="C729">
        <v>1.4997613900000038E-4</v>
      </c>
      <c r="D729">
        <v>5.7165349999999752E-5</v>
      </c>
      <c r="E729">
        <v>3.0690967000000127E-5</v>
      </c>
    </row>
    <row r="730" spans="2:5" x14ac:dyDescent="0.25">
      <c r="B730">
        <v>728</v>
      </c>
      <c r="C730">
        <v>1.5050577000000015E-4</v>
      </c>
      <c r="D730">
        <v>5.7400293999999834E-5</v>
      </c>
      <c r="E730">
        <v>3.0713742000000087E-5</v>
      </c>
    </row>
    <row r="731" spans="2:5" x14ac:dyDescent="0.25">
      <c r="B731">
        <v>729</v>
      </c>
      <c r="C731">
        <v>1.5051487800000026E-4</v>
      </c>
      <c r="D731">
        <v>5.7433318999999841E-5</v>
      </c>
      <c r="E731">
        <v>3.0936725000000101E-5</v>
      </c>
    </row>
    <row r="732" spans="2:5" x14ac:dyDescent="0.25">
      <c r="B732">
        <v>730</v>
      </c>
      <c r="C732">
        <v>1.5002905300000015E-4</v>
      </c>
      <c r="D732">
        <v>5.7392342999999953E-5</v>
      </c>
      <c r="E732">
        <v>3.0878154000000054E-5</v>
      </c>
    </row>
    <row r="733" spans="2:5" x14ac:dyDescent="0.25">
      <c r="B733">
        <v>731</v>
      </c>
      <c r="C733">
        <v>1.5005178800000013E-4</v>
      </c>
      <c r="D733">
        <v>5.7399182999999937E-5</v>
      </c>
      <c r="E733">
        <v>3.0954943000000069E-5</v>
      </c>
    </row>
    <row r="734" spans="2:5" x14ac:dyDescent="0.25">
      <c r="B734">
        <v>732</v>
      </c>
      <c r="C734">
        <v>1.5276655500000023E-4</v>
      </c>
      <c r="D734">
        <v>5.7442960999999965E-5</v>
      </c>
      <c r="E734">
        <v>3.0888388000000021E-5</v>
      </c>
    </row>
    <row r="735" spans="2:5" x14ac:dyDescent="0.25">
      <c r="B735">
        <v>733</v>
      </c>
      <c r="C735">
        <v>1.5015988800000022E-4</v>
      </c>
      <c r="D735">
        <v>5.7527169999999944E-5</v>
      </c>
      <c r="E735">
        <v>3.1083523000000072E-5</v>
      </c>
    </row>
    <row r="736" spans="2:5" x14ac:dyDescent="0.25">
      <c r="B736">
        <v>734</v>
      </c>
      <c r="C736">
        <v>1.4970304400000037E-4</v>
      </c>
      <c r="D736">
        <v>5.7912884000000049E-5</v>
      </c>
      <c r="E736">
        <v>3.0993598000000043E-5</v>
      </c>
    </row>
    <row r="737" spans="2:5" x14ac:dyDescent="0.25">
      <c r="B737">
        <v>735</v>
      </c>
      <c r="C737">
        <v>1.4995507500000012E-4</v>
      </c>
      <c r="D737">
        <v>5.7640396000000116E-5</v>
      </c>
      <c r="E737">
        <v>3.1051081000000108E-5</v>
      </c>
    </row>
    <row r="738" spans="2:5" x14ac:dyDescent="0.25">
      <c r="B738">
        <v>736</v>
      </c>
      <c r="C738">
        <v>1.4982709500000038E-4</v>
      </c>
      <c r="D738">
        <v>5.7674513000000217E-5</v>
      </c>
      <c r="E738">
        <v>3.1079527000000081E-5</v>
      </c>
    </row>
    <row r="739" spans="2:5" x14ac:dyDescent="0.25">
      <c r="B739">
        <v>737</v>
      </c>
      <c r="C739">
        <v>1.4989593700000042E-4</v>
      </c>
      <c r="D739">
        <v>5.7882157000000226E-5</v>
      </c>
      <c r="E739">
        <v>3.1174529000000058E-5</v>
      </c>
    </row>
    <row r="740" spans="2:5" x14ac:dyDescent="0.25">
      <c r="B740">
        <v>738</v>
      </c>
      <c r="C740">
        <v>1.4989818800000034E-4</v>
      </c>
      <c r="D740">
        <v>5.7720590000000132E-5</v>
      </c>
      <c r="E740">
        <v>3.1116499000000064E-5</v>
      </c>
    </row>
    <row r="741" spans="2:5" x14ac:dyDescent="0.25">
      <c r="B741">
        <v>739</v>
      </c>
      <c r="C741">
        <v>1.495039450000002E-4</v>
      </c>
      <c r="D741">
        <v>5.7775203000000092E-5</v>
      </c>
      <c r="E741">
        <v>3.1036874000000044E-5</v>
      </c>
    </row>
    <row r="742" spans="2:5" x14ac:dyDescent="0.25">
      <c r="B742">
        <v>740</v>
      </c>
      <c r="C742">
        <v>1.4977189100000006E-4</v>
      </c>
      <c r="D742">
        <v>5.7815623000000344E-5</v>
      </c>
      <c r="E742">
        <v>3.1178500000000135E-5</v>
      </c>
    </row>
    <row r="743" spans="2:5" x14ac:dyDescent="0.25">
      <c r="B743">
        <v>741</v>
      </c>
      <c r="C743">
        <v>1.5008536600000038E-4</v>
      </c>
      <c r="D743">
        <v>5.7915128000000272E-5</v>
      </c>
      <c r="E743">
        <v>3.1248494000000062E-5</v>
      </c>
    </row>
    <row r="744" spans="2:5" x14ac:dyDescent="0.25">
      <c r="B744">
        <v>742</v>
      </c>
      <c r="C744">
        <v>1.4928551500000017E-4</v>
      </c>
      <c r="D744">
        <v>5.7895807000000293E-5</v>
      </c>
      <c r="E744">
        <v>3.1218894000000112E-5</v>
      </c>
    </row>
    <row r="745" spans="2:5" x14ac:dyDescent="0.25">
      <c r="B745">
        <v>743</v>
      </c>
      <c r="C745">
        <v>1.4919845700000014E-4</v>
      </c>
      <c r="D745">
        <v>5.8039741000000323E-5</v>
      </c>
      <c r="E745">
        <v>3.1266124000000103E-5</v>
      </c>
    </row>
    <row r="746" spans="2:5" x14ac:dyDescent="0.25">
      <c r="B746">
        <v>744</v>
      </c>
      <c r="C746">
        <v>1.4942657800000002E-4</v>
      </c>
      <c r="D746">
        <v>5.8121671000000451E-5</v>
      </c>
      <c r="E746">
        <v>3.130480600000011E-5</v>
      </c>
    </row>
    <row r="747" spans="2:5" x14ac:dyDescent="0.25">
      <c r="B747">
        <v>745</v>
      </c>
      <c r="C747">
        <v>1.4977816100000013E-4</v>
      </c>
      <c r="D747">
        <v>5.8201310000000409E-5</v>
      </c>
      <c r="E747">
        <v>3.1532919000000138E-5</v>
      </c>
    </row>
    <row r="748" spans="2:5" x14ac:dyDescent="0.25">
      <c r="B748">
        <v>746</v>
      </c>
      <c r="C748">
        <v>1.4972125900000006E-4</v>
      </c>
      <c r="D748">
        <v>5.8172859000000299E-5</v>
      </c>
      <c r="E748">
        <v>3.1420289000000106E-5</v>
      </c>
    </row>
    <row r="749" spans="2:5" x14ac:dyDescent="0.25">
      <c r="B749">
        <v>747</v>
      </c>
      <c r="C749">
        <v>1.4945159600000035E-4</v>
      </c>
      <c r="D749">
        <v>5.8526718000000467E-5</v>
      </c>
      <c r="E749">
        <v>3.1499359000000068E-5</v>
      </c>
    </row>
    <row r="750" spans="2:5" x14ac:dyDescent="0.25">
      <c r="B750">
        <v>748</v>
      </c>
      <c r="C750">
        <v>1.4963650499999999E-4</v>
      </c>
      <c r="D750">
        <v>5.8434541000000457E-5</v>
      </c>
      <c r="E750">
        <v>3.1489129000000158E-5</v>
      </c>
    </row>
    <row r="751" spans="2:5" x14ac:dyDescent="0.25">
      <c r="B751">
        <v>749</v>
      </c>
      <c r="C751">
        <v>1.497167260000005E-4</v>
      </c>
      <c r="D751">
        <v>5.8582447000000507E-5</v>
      </c>
      <c r="E751">
        <v>3.1617692000000134E-5</v>
      </c>
    </row>
    <row r="752" spans="2:5" x14ac:dyDescent="0.25">
      <c r="B752">
        <v>750</v>
      </c>
      <c r="C752">
        <v>1.4938563500000032E-4</v>
      </c>
      <c r="D752">
        <v>5.8519864000000417E-5</v>
      </c>
      <c r="E752">
        <v>3.1680268000000123E-5</v>
      </c>
    </row>
    <row r="753" spans="2:5" x14ac:dyDescent="0.25">
      <c r="B753">
        <v>751</v>
      </c>
      <c r="C753">
        <v>1.492069850000003E-4</v>
      </c>
      <c r="D753">
        <v>5.8662667000000521E-5</v>
      </c>
      <c r="E753">
        <v>3.1679691000000159E-5</v>
      </c>
    </row>
    <row r="754" spans="2:5" x14ac:dyDescent="0.25">
      <c r="B754">
        <v>752</v>
      </c>
      <c r="C754">
        <v>1.4964558500000049E-4</v>
      </c>
      <c r="D754">
        <v>5.893520400000049E-5</v>
      </c>
      <c r="E754">
        <v>3.1674571000000146E-5</v>
      </c>
    </row>
    <row r="755" spans="2:5" x14ac:dyDescent="0.25">
      <c r="B755">
        <v>753</v>
      </c>
      <c r="C755">
        <v>1.4926787000000023E-4</v>
      </c>
      <c r="D755">
        <v>5.8786108000000405E-5</v>
      </c>
      <c r="E755">
        <v>3.171042100000014E-5</v>
      </c>
    </row>
    <row r="756" spans="2:5" x14ac:dyDescent="0.25">
      <c r="B756">
        <v>754</v>
      </c>
      <c r="C756">
        <v>1.4899879600000008E-4</v>
      </c>
      <c r="D756">
        <v>5.8932878000000372E-5</v>
      </c>
      <c r="E756">
        <v>3.1829882000000111E-5</v>
      </c>
    </row>
    <row r="757" spans="2:5" x14ac:dyDescent="0.25">
      <c r="B757">
        <v>755</v>
      </c>
      <c r="C757">
        <v>1.5010754099999992E-4</v>
      </c>
      <c r="D757">
        <v>5.898692000000037E-5</v>
      </c>
      <c r="E757">
        <v>3.1800330000000132E-5</v>
      </c>
    </row>
    <row r="758" spans="2:5" x14ac:dyDescent="0.25">
      <c r="B758">
        <v>756</v>
      </c>
      <c r="C758">
        <v>1.4891002100000014E-4</v>
      </c>
      <c r="D758">
        <v>5.8937473000000328E-5</v>
      </c>
      <c r="E758">
        <v>3.1926044000000128E-5</v>
      </c>
    </row>
    <row r="759" spans="2:5" x14ac:dyDescent="0.25">
      <c r="B759">
        <v>757</v>
      </c>
      <c r="C759">
        <v>1.4923716500000016E-4</v>
      </c>
      <c r="D759">
        <v>5.9140519000000386E-5</v>
      </c>
      <c r="E759">
        <v>3.1891359000000134E-5</v>
      </c>
    </row>
    <row r="760" spans="2:5" x14ac:dyDescent="0.25">
      <c r="B760">
        <v>758</v>
      </c>
      <c r="C760">
        <v>1.4899198200000018E-4</v>
      </c>
      <c r="D760">
        <v>5.9175787000000401E-5</v>
      </c>
      <c r="E760">
        <v>3.1829340000000142E-5</v>
      </c>
    </row>
    <row r="761" spans="2:5" x14ac:dyDescent="0.25">
      <c r="B761">
        <v>759</v>
      </c>
      <c r="C761">
        <v>1.4884520200000027E-4</v>
      </c>
      <c r="D761">
        <v>5.9139414000000362E-5</v>
      </c>
      <c r="E761">
        <v>3.1910669000000103E-5</v>
      </c>
    </row>
    <row r="762" spans="2:5" x14ac:dyDescent="0.25">
      <c r="B762">
        <v>760</v>
      </c>
      <c r="C762">
        <v>1.4869386700000009E-4</v>
      </c>
      <c r="D762">
        <v>5.927535100000033E-5</v>
      </c>
      <c r="E762">
        <v>3.2013086000000144E-5</v>
      </c>
    </row>
    <row r="763" spans="2:5" x14ac:dyDescent="0.25">
      <c r="B763">
        <v>761</v>
      </c>
      <c r="C763">
        <v>1.4892765200000044E-4</v>
      </c>
      <c r="D763">
        <v>5.94119040000002E-5</v>
      </c>
      <c r="E763">
        <v>3.1964710000000064E-5</v>
      </c>
    </row>
    <row r="764" spans="2:5" x14ac:dyDescent="0.25">
      <c r="B764">
        <v>762</v>
      </c>
      <c r="C764">
        <v>1.4867508100000019E-4</v>
      </c>
      <c r="D764">
        <v>5.9431812000000212E-5</v>
      </c>
      <c r="E764">
        <v>3.2047753000000101E-5</v>
      </c>
    </row>
    <row r="765" spans="2:5" x14ac:dyDescent="0.25">
      <c r="B765">
        <v>763</v>
      </c>
      <c r="C765">
        <v>1.4854819500000023E-4</v>
      </c>
      <c r="D765">
        <v>5.950293700000016E-5</v>
      </c>
      <c r="E765">
        <v>3.2220714000000128E-5</v>
      </c>
    </row>
    <row r="766" spans="2:5" x14ac:dyDescent="0.25">
      <c r="B766">
        <v>764</v>
      </c>
      <c r="C766">
        <v>1.4867164800000038E-4</v>
      </c>
      <c r="D766">
        <v>5.9466529000000166E-5</v>
      </c>
      <c r="E766">
        <v>3.2199660000000108E-5</v>
      </c>
    </row>
    <row r="767" spans="2:5" x14ac:dyDescent="0.25">
      <c r="B767">
        <v>765</v>
      </c>
      <c r="C767">
        <v>1.4857324800000019E-4</v>
      </c>
      <c r="D767">
        <v>5.9598509000000156E-5</v>
      </c>
      <c r="E767">
        <v>3.2323694000000082E-5</v>
      </c>
    </row>
    <row r="768" spans="2:5" x14ac:dyDescent="0.25">
      <c r="B768">
        <v>766</v>
      </c>
      <c r="C768">
        <v>1.4905624200000004E-4</v>
      </c>
      <c r="D768">
        <v>5.9752112000000067E-5</v>
      </c>
      <c r="E768">
        <v>3.2379996000000075E-5</v>
      </c>
    </row>
    <row r="769" spans="2:5" x14ac:dyDescent="0.25">
      <c r="B769">
        <v>767</v>
      </c>
      <c r="C769">
        <v>1.4818924900000021E-4</v>
      </c>
      <c r="D769">
        <v>5.9568898000000094E-5</v>
      </c>
      <c r="E769">
        <v>3.2295259000000078E-5</v>
      </c>
    </row>
    <row r="770" spans="2:5" x14ac:dyDescent="0.25">
      <c r="B770">
        <v>768</v>
      </c>
      <c r="C770">
        <v>1.4822682400000015E-4</v>
      </c>
      <c r="D770">
        <v>6.0401754999999992E-5</v>
      </c>
      <c r="E770">
        <v>3.3050141000000043E-5</v>
      </c>
    </row>
    <row r="771" spans="2:5" x14ac:dyDescent="0.25">
      <c r="B771">
        <v>769</v>
      </c>
      <c r="C771">
        <v>1.4789344900000017E-4</v>
      </c>
      <c r="D771">
        <v>6.398574500000005E-5</v>
      </c>
      <c r="E771">
        <v>3.2382850000000069E-5</v>
      </c>
    </row>
    <row r="772" spans="2:5" x14ac:dyDescent="0.25">
      <c r="B772">
        <v>770</v>
      </c>
      <c r="C772">
        <v>1.483121459999999E-4</v>
      </c>
      <c r="D772">
        <v>5.9665051000000046E-5</v>
      </c>
      <c r="E772">
        <v>3.237147400000009E-5</v>
      </c>
    </row>
    <row r="773" spans="2:5" x14ac:dyDescent="0.25">
      <c r="B773">
        <v>771</v>
      </c>
      <c r="C773">
        <v>1.4819040600000022E-4</v>
      </c>
      <c r="D773">
        <v>5.9736148000000044E-5</v>
      </c>
      <c r="E773">
        <v>3.238341100000005E-5</v>
      </c>
    </row>
    <row r="774" spans="2:5" x14ac:dyDescent="0.25">
      <c r="B774">
        <v>772</v>
      </c>
      <c r="C774">
        <v>1.4845380299999993E-4</v>
      </c>
      <c r="D774">
        <v>5.9715105000000062E-5</v>
      </c>
      <c r="E774">
        <v>3.2465352000000059E-5</v>
      </c>
    </row>
    <row r="775" spans="2:5" x14ac:dyDescent="0.25">
      <c r="B775">
        <v>773</v>
      </c>
      <c r="C775">
        <v>1.4815966899999999E-4</v>
      </c>
      <c r="D775">
        <v>5.9696888000000035E-5</v>
      </c>
      <c r="E775">
        <v>3.2456815000000053E-5</v>
      </c>
    </row>
    <row r="776" spans="2:5" x14ac:dyDescent="0.25">
      <c r="B776">
        <v>774</v>
      </c>
      <c r="C776">
        <v>1.4889806600000002E-4</v>
      </c>
      <c r="D776">
        <v>5.9626376000000057E-5</v>
      </c>
      <c r="E776">
        <v>3.2632594000000021E-5</v>
      </c>
    </row>
    <row r="777" spans="2:5" x14ac:dyDescent="0.25">
      <c r="B777">
        <v>775</v>
      </c>
      <c r="C777">
        <v>1.483087220000003E-4</v>
      </c>
      <c r="D777">
        <v>5.9759459000000045E-5</v>
      </c>
      <c r="E777">
        <v>3.2543282000000083E-5</v>
      </c>
    </row>
    <row r="778" spans="2:5" x14ac:dyDescent="0.25">
      <c r="B778">
        <v>776</v>
      </c>
      <c r="C778">
        <v>1.4789002300000007E-4</v>
      </c>
      <c r="D778">
        <v>5.9555800000000091E-5</v>
      </c>
      <c r="E778">
        <v>3.2640577000000011E-5</v>
      </c>
    </row>
    <row r="779" spans="2:5" x14ac:dyDescent="0.25">
      <c r="B779">
        <v>777</v>
      </c>
      <c r="C779">
        <v>1.4784448000000028E-4</v>
      </c>
      <c r="D779">
        <v>5.9601894000000081E-5</v>
      </c>
      <c r="E779">
        <v>3.2633169000000061E-5</v>
      </c>
    </row>
    <row r="780" spans="2:5" x14ac:dyDescent="0.25">
      <c r="B780">
        <v>778</v>
      </c>
      <c r="C780">
        <v>1.4748495500000006E-4</v>
      </c>
      <c r="D780">
        <v>5.9686101000000061E-5</v>
      </c>
      <c r="E780">
        <v>3.2692904000000038E-5</v>
      </c>
    </row>
    <row r="781" spans="2:5" x14ac:dyDescent="0.25">
      <c r="B781">
        <v>779</v>
      </c>
      <c r="C781">
        <v>1.4770853300000004E-4</v>
      </c>
      <c r="D781">
        <v>5.9687251000000006E-5</v>
      </c>
      <c r="E781">
        <v>3.2618348000000031E-5</v>
      </c>
    </row>
    <row r="782" spans="2:5" x14ac:dyDescent="0.25">
      <c r="B782">
        <v>780</v>
      </c>
      <c r="C782">
        <v>1.475577710000001E-4</v>
      </c>
      <c r="D782">
        <v>5.9722511999999975E-5</v>
      </c>
      <c r="E782">
        <v>3.2784486000000026E-5</v>
      </c>
    </row>
    <row r="783" spans="2:5" x14ac:dyDescent="0.25">
      <c r="B783">
        <v>781</v>
      </c>
      <c r="C783">
        <v>1.4805841800000016E-4</v>
      </c>
      <c r="D783">
        <v>5.9921614999999953E-5</v>
      </c>
      <c r="E783">
        <v>3.2848749000000078E-5</v>
      </c>
    </row>
    <row r="784" spans="2:5" x14ac:dyDescent="0.25">
      <c r="B784">
        <v>782</v>
      </c>
      <c r="C784">
        <v>1.4768634700000025E-4</v>
      </c>
      <c r="D784">
        <v>5.9994442999999858E-5</v>
      </c>
      <c r="E784">
        <v>3.286810699999999E-5</v>
      </c>
    </row>
    <row r="785" spans="2:5" x14ac:dyDescent="0.25">
      <c r="B785">
        <v>783</v>
      </c>
      <c r="C785">
        <v>1.473922470000003E-4</v>
      </c>
      <c r="D785">
        <v>6.0098545999999722E-5</v>
      </c>
      <c r="E785">
        <v>3.3590581000000052E-5</v>
      </c>
    </row>
    <row r="786" spans="2:5" x14ac:dyDescent="0.25">
      <c r="B786">
        <v>784</v>
      </c>
      <c r="C786">
        <v>1.4739393300000026E-4</v>
      </c>
      <c r="D786">
        <v>6.0183331999999679E-5</v>
      </c>
      <c r="E786">
        <v>3.3508659000000035E-5</v>
      </c>
    </row>
    <row r="787" spans="2:5" x14ac:dyDescent="0.25">
      <c r="B787">
        <v>785</v>
      </c>
      <c r="C787">
        <v>1.4684442200000016E-4</v>
      </c>
      <c r="D787">
        <v>6.0332909999999675E-5</v>
      </c>
      <c r="E787">
        <v>3.3559325000000018E-5</v>
      </c>
    </row>
    <row r="788" spans="2:5" x14ac:dyDescent="0.25">
      <c r="B788">
        <v>786</v>
      </c>
      <c r="C788">
        <v>1.4671583100000005E-4</v>
      </c>
      <c r="D788">
        <v>6.0447854999999557E-5</v>
      </c>
      <c r="E788">
        <v>3.3609371000000079E-5</v>
      </c>
    </row>
    <row r="789" spans="2:5" x14ac:dyDescent="0.25">
      <c r="B789">
        <v>787</v>
      </c>
      <c r="C789">
        <v>1.4687227400000019E-4</v>
      </c>
      <c r="D789">
        <v>6.0468311999999713E-5</v>
      </c>
      <c r="E789">
        <v>3.3638964999999985E-5</v>
      </c>
    </row>
    <row r="790" spans="2:5" x14ac:dyDescent="0.25">
      <c r="B790">
        <v>788</v>
      </c>
      <c r="C790">
        <v>1.4677330300000012E-4</v>
      </c>
      <c r="D790">
        <v>6.0786325999999623E-5</v>
      </c>
      <c r="E790">
        <v>3.3722014000000025E-5</v>
      </c>
    </row>
    <row r="791" spans="2:5" x14ac:dyDescent="0.25">
      <c r="B791">
        <v>789</v>
      </c>
      <c r="C791">
        <v>1.4696729200000021E-4</v>
      </c>
      <c r="D791">
        <v>6.0838088999999681E-5</v>
      </c>
      <c r="E791">
        <v>3.3864248999999981E-5</v>
      </c>
    </row>
    <row r="792" spans="2:5" x14ac:dyDescent="0.25">
      <c r="B792">
        <v>790</v>
      </c>
      <c r="C792">
        <v>1.4701620499999989E-4</v>
      </c>
      <c r="D792">
        <v>6.1187982999999673E-5</v>
      </c>
      <c r="E792">
        <v>3.3777181000000034E-5</v>
      </c>
    </row>
    <row r="793" spans="2:5" x14ac:dyDescent="0.25">
      <c r="B793">
        <v>791</v>
      </c>
      <c r="C793">
        <v>1.4704238500000026E-4</v>
      </c>
      <c r="D793">
        <v>6.1220376999999795E-5</v>
      </c>
      <c r="E793">
        <v>3.3784045000000024E-5</v>
      </c>
    </row>
    <row r="794" spans="2:5" x14ac:dyDescent="0.25">
      <c r="B794">
        <v>792</v>
      </c>
      <c r="C794">
        <v>1.4679208100000022E-4</v>
      </c>
      <c r="D794">
        <v>6.1338726999999861E-5</v>
      </c>
      <c r="E794">
        <v>3.3847714000000003E-5</v>
      </c>
    </row>
    <row r="795" spans="2:5" x14ac:dyDescent="0.25">
      <c r="B795">
        <v>793</v>
      </c>
      <c r="C795">
        <v>1.4668964699999997E-4</v>
      </c>
      <c r="D795">
        <v>6.1439431999999879E-5</v>
      </c>
      <c r="E795">
        <v>3.3815316000000046E-5</v>
      </c>
    </row>
    <row r="796" spans="2:5" x14ac:dyDescent="0.25">
      <c r="B796">
        <v>794</v>
      </c>
      <c r="C796">
        <v>1.4625104900000015E-4</v>
      </c>
      <c r="D796">
        <v>6.1463301999999895E-5</v>
      </c>
      <c r="E796">
        <v>3.3972914000000061E-5</v>
      </c>
    </row>
    <row r="797" spans="2:5" x14ac:dyDescent="0.25">
      <c r="B797">
        <v>795</v>
      </c>
      <c r="C797">
        <v>1.4646325400000017E-4</v>
      </c>
      <c r="D797">
        <v>6.1725555999999983E-5</v>
      </c>
      <c r="E797">
        <v>3.3901215000000028E-5</v>
      </c>
    </row>
    <row r="798" spans="2:5" x14ac:dyDescent="0.25">
      <c r="B798">
        <v>796</v>
      </c>
      <c r="C798">
        <v>1.4660602800000018E-4</v>
      </c>
      <c r="D798">
        <v>6.181715900000005E-5</v>
      </c>
      <c r="E798">
        <v>3.4091774000000047E-5</v>
      </c>
    </row>
    <row r="799" spans="2:5" x14ac:dyDescent="0.25">
      <c r="B799">
        <v>797</v>
      </c>
      <c r="C799">
        <v>1.4666747000000011E-4</v>
      </c>
      <c r="D799">
        <v>6.1861520000000114E-5</v>
      </c>
      <c r="E799">
        <v>3.4000209000000012E-5</v>
      </c>
    </row>
    <row r="800" spans="2:5" x14ac:dyDescent="0.25">
      <c r="B800">
        <v>798</v>
      </c>
      <c r="C800">
        <v>1.4608891400000004E-4</v>
      </c>
      <c r="D800">
        <v>6.2103887000000208E-5</v>
      </c>
      <c r="E800">
        <v>3.4228321000000037E-5</v>
      </c>
    </row>
    <row r="801" spans="2:5" x14ac:dyDescent="0.25">
      <c r="B801">
        <v>799</v>
      </c>
      <c r="C801">
        <v>1.4617537700000008E-4</v>
      </c>
      <c r="D801">
        <v>6.2027637000000295E-5</v>
      </c>
      <c r="E801">
        <v>3.405996200000008E-5</v>
      </c>
    </row>
    <row r="802" spans="2:5" x14ac:dyDescent="0.25">
      <c r="B802">
        <v>800</v>
      </c>
      <c r="C802">
        <v>1.4572995900000006E-4</v>
      </c>
      <c r="D802">
        <v>6.2045840000000323E-5</v>
      </c>
      <c r="E802">
        <v>3.4076471000000121E-5</v>
      </c>
    </row>
    <row r="803" spans="2:5" x14ac:dyDescent="0.25">
      <c r="B803">
        <v>801</v>
      </c>
      <c r="C803">
        <v>1.4572880700000011E-4</v>
      </c>
      <c r="D803">
        <v>6.2255202000000297E-5</v>
      </c>
      <c r="E803">
        <v>3.4153235999999995E-5</v>
      </c>
    </row>
    <row r="804" spans="2:5" x14ac:dyDescent="0.25">
      <c r="B804">
        <v>802</v>
      </c>
      <c r="C804">
        <v>1.4549556299999996E-4</v>
      </c>
      <c r="D804">
        <v>6.2304125000000251E-5</v>
      </c>
      <c r="E804">
        <v>3.4267579E-5</v>
      </c>
    </row>
    <row r="805" spans="2:5" x14ac:dyDescent="0.25">
      <c r="B805">
        <v>803</v>
      </c>
      <c r="C805">
        <v>1.4552858800000027E-4</v>
      </c>
      <c r="D805">
        <v>6.2365003000000466E-5</v>
      </c>
      <c r="E805">
        <v>3.4251060000000019E-5</v>
      </c>
    </row>
    <row r="806" spans="2:5" x14ac:dyDescent="0.25">
      <c r="B806">
        <v>804</v>
      </c>
      <c r="C806">
        <v>1.4609689500000016E-4</v>
      </c>
      <c r="D806">
        <v>6.2393451000000296E-5</v>
      </c>
      <c r="E806">
        <v>3.449854900000005E-5</v>
      </c>
    </row>
    <row r="807" spans="2:5" x14ac:dyDescent="0.25">
      <c r="B807">
        <v>805</v>
      </c>
      <c r="C807">
        <v>1.4551093900000024E-4</v>
      </c>
      <c r="D807">
        <v>6.2544774000000298E-5</v>
      </c>
      <c r="E807">
        <v>3.4443917000000024E-5</v>
      </c>
    </row>
    <row r="808" spans="2:5" x14ac:dyDescent="0.25">
      <c r="B808">
        <v>806</v>
      </c>
      <c r="C808">
        <v>1.4610486599999999E-4</v>
      </c>
      <c r="D808">
        <v>6.2570918000000336E-5</v>
      </c>
      <c r="E808">
        <v>3.4381917000000003E-5</v>
      </c>
    </row>
    <row r="809" spans="2:5" x14ac:dyDescent="0.25">
      <c r="B809">
        <v>807</v>
      </c>
      <c r="C809">
        <v>1.4537268900000015E-4</v>
      </c>
      <c r="D809">
        <v>6.2551599000000308E-5</v>
      </c>
      <c r="E809">
        <v>3.4520699999999969E-5</v>
      </c>
    </row>
    <row r="810" spans="2:5" x14ac:dyDescent="0.25">
      <c r="B810">
        <v>808</v>
      </c>
      <c r="C810">
        <v>1.4513887500000011E-4</v>
      </c>
      <c r="D810">
        <v>6.26255670000003E-5</v>
      </c>
      <c r="E810">
        <v>3.4508209000000014E-5</v>
      </c>
    </row>
    <row r="811" spans="2:5" x14ac:dyDescent="0.25">
      <c r="B811">
        <v>809</v>
      </c>
      <c r="C811">
        <v>1.4530670000000002E-4</v>
      </c>
      <c r="D811">
        <v>6.2761496000000272E-5</v>
      </c>
      <c r="E811">
        <v>3.4519616999999994E-5</v>
      </c>
    </row>
    <row r="812" spans="2:5" x14ac:dyDescent="0.25">
      <c r="B812">
        <v>810</v>
      </c>
      <c r="C812">
        <v>1.4500689399999988E-4</v>
      </c>
      <c r="D812">
        <v>6.2671604000000267E-5</v>
      </c>
      <c r="E812">
        <v>3.4619732000000031E-5</v>
      </c>
    </row>
    <row r="813" spans="2:5" x14ac:dyDescent="0.25">
      <c r="B813">
        <v>811</v>
      </c>
      <c r="C813">
        <v>1.4506377299999986E-4</v>
      </c>
      <c r="D813">
        <v>6.2782001000000182E-5</v>
      </c>
      <c r="E813">
        <v>3.4653283000000023E-5</v>
      </c>
    </row>
    <row r="814" spans="2:5" x14ac:dyDescent="0.25">
      <c r="B814">
        <v>812</v>
      </c>
      <c r="C814">
        <v>1.4476680799999995E-4</v>
      </c>
      <c r="D814">
        <v>6.2730783000000318E-5</v>
      </c>
      <c r="E814">
        <v>3.4613475999999991E-5</v>
      </c>
    </row>
    <row r="815" spans="2:5" x14ac:dyDescent="0.25">
      <c r="B815">
        <v>813</v>
      </c>
      <c r="C815">
        <v>1.4487887000000013E-4</v>
      </c>
      <c r="D815">
        <v>6.2736477000000253E-5</v>
      </c>
      <c r="E815">
        <v>3.477446099999997E-5</v>
      </c>
    </row>
    <row r="816" spans="2:5" x14ac:dyDescent="0.25">
      <c r="B816">
        <v>814</v>
      </c>
      <c r="C816">
        <v>1.4500463100000025E-4</v>
      </c>
      <c r="D816">
        <v>6.2895758000000265E-5</v>
      </c>
      <c r="E816">
        <v>3.478073000000004E-5</v>
      </c>
    </row>
    <row r="817" spans="2:5" x14ac:dyDescent="0.25">
      <c r="B817">
        <v>815</v>
      </c>
      <c r="C817">
        <v>1.4457965399999995E-4</v>
      </c>
      <c r="D817">
        <v>6.2937886000000089E-5</v>
      </c>
      <c r="E817">
        <v>3.4781303E-5</v>
      </c>
    </row>
    <row r="818" spans="2:5" x14ac:dyDescent="0.25">
      <c r="B818">
        <v>816</v>
      </c>
      <c r="C818">
        <v>1.4436405299999972E-4</v>
      </c>
      <c r="D818">
        <v>6.3015246000000053E-5</v>
      </c>
      <c r="E818">
        <v>3.4777305999999986E-5</v>
      </c>
    </row>
    <row r="819" spans="2:5" x14ac:dyDescent="0.25">
      <c r="B819">
        <v>817</v>
      </c>
      <c r="C819">
        <v>1.4448293200000013E-4</v>
      </c>
      <c r="D819">
        <v>6.3233138000000068E-5</v>
      </c>
      <c r="E819">
        <v>3.4857495999999992E-5</v>
      </c>
    </row>
    <row r="820" spans="2:5" x14ac:dyDescent="0.25">
      <c r="B820">
        <v>818</v>
      </c>
      <c r="C820">
        <v>1.4437486499999992E-4</v>
      </c>
      <c r="D820">
        <v>6.3188162000000049E-5</v>
      </c>
      <c r="E820">
        <v>3.4812589999999992E-5</v>
      </c>
    </row>
    <row r="821" spans="2:5" x14ac:dyDescent="0.25">
      <c r="B821">
        <v>819</v>
      </c>
      <c r="C821">
        <v>1.4428098200000019E-4</v>
      </c>
      <c r="D821">
        <v>6.3265546000000039E-5</v>
      </c>
      <c r="E821">
        <v>3.4914409000000038E-5</v>
      </c>
    </row>
    <row r="822" spans="2:5" x14ac:dyDescent="0.25">
      <c r="B822">
        <v>820</v>
      </c>
      <c r="C822">
        <v>1.4417858600000025E-4</v>
      </c>
      <c r="D822">
        <v>6.347546799999993E-5</v>
      </c>
      <c r="E822">
        <v>3.4930895999999943E-5</v>
      </c>
    </row>
    <row r="823" spans="2:5" x14ac:dyDescent="0.25">
      <c r="B823">
        <v>821</v>
      </c>
      <c r="C823">
        <v>1.4461209599999996E-4</v>
      </c>
      <c r="D823">
        <v>6.3625655999999738E-5</v>
      </c>
      <c r="E823">
        <v>3.4905313999999991E-5</v>
      </c>
    </row>
    <row r="824" spans="2:5" x14ac:dyDescent="0.25">
      <c r="B824">
        <v>822</v>
      </c>
      <c r="C824">
        <v>1.4396010600000009E-4</v>
      </c>
      <c r="D824">
        <v>6.382421599999971E-5</v>
      </c>
      <c r="E824">
        <v>3.4989502E-5</v>
      </c>
    </row>
    <row r="825" spans="2:5" x14ac:dyDescent="0.25">
      <c r="B825">
        <v>823</v>
      </c>
      <c r="C825">
        <v>1.4378491299999997E-4</v>
      </c>
      <c r="D825">
        <v>6.391349199999967E-5</v>
      </c>
      <c r="E825">
        <v>3.4984949999999994E-5</v>
      </c>
    </row>
    <row r="826" spans="2:5" x14ac:dyDescent="0.25">
      <c r="B826">
        <v>824</v>
      </c>
      <c r="C826">
        <v>1.4393229399999998E-4</v>
      </c>
      <c r="D826">
        <v>6.4162651999999631E-5</v>
      </c>
      <c r="E826">
        <v>3.4982126999999958E-5</v>
      </c>
    </row>
    <row r="827" spans="2:5" x14ac:dyDescent="0.25">
      <c r="B827">
        <v>825</v>
      </c>
      <c r="C827">
        <v>1.4378490100000002E-4</v>
      </c>
      <c r="D827">
        <v>6.4027292999999495E-5</v>
      </c>
      <c r="E827">
        <v>3.5156747999999966E-5</v>
      </c>
    </row>
    <row r="828" spans="2:5" x14ac:dyDescent="0.25">
      <c r="B828">
        <v>826</v>
      </c>
      <c r="C828">
        <v>1.4338954800000001E-4</v>
      </c>
      <c r="D828">
        <v>6.4429497999999504E-5</v>
      </c>
      <c r="E828">
        <v>3.5203981999999994E-5</v>
      </c>
    </row>
    <row r="829" spans="2:5" x14ac:dyDescent="0.25">
      <c r="B829">
        <v>827</v>
      </c>
      <c r="C829">
        <v>1.4390495900000008E-4</v>
      </c>
      <c r="D829">
        <v>6.4536454999999517E-5</v>
      </c>
      <c r="E829">
        <v>3.525742099999999E-5</v>
      </c>
    </row>
    <row r="830" spans="2:5" x14ac:dyDescent="0.25">
      <c r="B830">
        <v>828</v>
      </c>
      <c r="C830">
        <v>1.4405456500000011E-4</v>
      </c>
      <c r="D830">
        <v>6.4717361999999567E-5</v>
      </c>
      <c r="E830">
        <v>3.5318324000000023E-5</v>
      </c>
    </row>
    <row r="831" spans="2:5" x14ac:dyDescent="0.25">
      <c r="B831">
        <v>829</v>
      </c>
      <c r="C831">
        <v>1.4384350399999985E-4</v>
      </c>
      <c r="D831">
        <v>6.4833400999999489E-5</v>
      </c>
      <c r="E831">
        <v>3.5311503000000024E-5</v>
      </c>
    </row>
    <row r="832" spans="2:5" x14ac:dyDescent="0.25">
      <c r="B832">
        <v>830</v>
      </c>
      <c r="C832">
        <v>1.4400338500000006E-4</v>
      </c>
      <c r="D832">
        <v>6.4809490999999538E-5</v>
      </c>
      <c r="E832">
        <v>3.5441180000000001E-5</v>
      </c>
    </row>
    <row r="833" spans="2:5" x14ac:dyDescent="0.25">
      <c r="B833">
        <v>831</v>
      </c>
      <c r="C833">
        <v>1.4320749500000018E-4</v>
      </c>
      <c r="D833">
        <v>6.4994976999999682E-5</v>
      </c>
      <c r="E833">
        <v>3.5463977000000022E-5</v>
      </c>
    </row>
    <row r="834" spans="2:5" x14ac:dyDescent="0.25">
      <c r="B834">
        <v>832</v>
      </c>
      <c r="C834">
        <v>1.4536186500000011E-4</v>
      </c>
      <c r="D834">
        <v>6.4925561999999739E-5</v>
      </c>
      <c r="E834">
        <v>3.5463945999999997E-5</v>
      </c>
    </row>
    <row r="835" spans="2:5" x14ac:dyDescent="0.25">
      <c r="B835">
        <v>833</v>
      </c>
      <c r="C835">
        <v>1.4327235399999997E-4</v>
      </c>
      <c r="D835">
        <v>6.4998385999999654E-5</v>
      </c>
      <c r="E835">
        <v>3.5500920000000006E-5</v>
      </c>
    </row>
    <row r="836" spans="2:5" x14ac:dyDescent="0.25">
      <c r="B836">
        <v>834</v>
      </c>
      <c r="C836">
        <v>1.4282975299999994E-4</v>
      </c>
      <c r="D836">
        <v>6.5194069999999828E-5</v>
      </c>
      <c r="E836">
        <v>3.5510018999999989E-5</v>
      </c>
    </row>
    <row r="837" spans="2:5" x14ac:dyDescent="0.25">
      <c r="B837">
        <v>835</v>
      </c>
      <c r="C837">
        <v>1.4304309999999996E-4</v>
      </c>
      <c r="D837">
        <v>6.526290899999985E-5</v>
      </c>
      <c r="E837">
        <v>3.5584002999999985E-5</v>
      </c>
    </row>
    <row r="838" spans="2:5" x14ac:dyDescent="0.25">
      <c r="B838">
        <v>836</v>
      </c>
      <c r="C838">
        <v>1.4321714500000008E-4</v>
      </c>
      <c r="D838">
        <v>6.5376698999999896E-5</v>
      </c>
      <c r="E838">
        <v>3.5532210000000087E-5</v>
      </c>
    </row>
    <row r="839" spans="2:5" x14ac:dyDescent="0.25">
      <c r="B839">
        <v>837</v>
      </c>
      <c r="C839">
        <v>1.4297711800000012E-4</v>
      </c>
      <c r="D839">
        <v>6.5447219999999892E-5</v>
      </c>
      <c r="E839">
        <v>3.5595370000000054E-5</v>
      </c>
    </row>
    <row r="840" spans="2:5" x14ac:dyDescent="0.25">
      <c r="B840">
        <v>838</v>
      </c>
      <c r="C840">
        <v>1.4297764599999999E-4</v>
      </c>
      <c r="D840">
        <v>6.5468304999999964E-5</v>
      </c>
      <c r="E840">
        <v>3.5594214000000051E-5</v>
      </c>
    </row>
    <row r="841" spans="2:5" x14ac:dyDescent="0.25">
      <c r="B841">
        <v>839</v>
      </c>
      <c r="C841">
        <v>1.4227054199999993E-4</v>
      </c>
      <c r="D841">
        <v>6.5532563000000077E-5</v>
      </c>
      <c r="E841">
        <v>3.5586839000000098E-5</v>
      </c>
    </row>
    <row r="842" spans="2:5" x14ac:dyDescent="0.25">
      <c r="B842">
        <v>840</v>
      </c>
      <c r="C842">
        <v>1.4246851499999993E-4</v>
      </c>
      <c r="D842">
        <v>6.5670240000000098E-5</v>
      </c>
      <c r="E842">
        <v>3.5614158000000028E-5</v>
      </c>
    </row>
    <row r="843" spans="2:5" x14ac:dyDescent="0.25">
      <c r="B843">
        <v>841</v>
      </c>
      <c r="C843">
        <v>1.4207993700000003E-4</v>
      </c>
      <c r="D843">
        <v>6.5745890000000037E-5</v>
      </c>
      <c r="E843">
        <v>3.5646563000000051E-5</v>
      </c>
    </row>
    <row r="844" spans="2:5" x14ac:dyDescent="0.25">
      <c r="B844">
        <v>842</v>
      </c>
      <c r="C844">
        <v>1.4213287000000002E-4</v>
      </c>
      <c r="D844">
        <v>6.5784598999999957E-5</v>
      </c>
      <c r="E844">
        <v>3.5633479000000067E-5</v>
      </c>
    </row>
    <row r="845" spans="2:5" x14ac:dyDescent="0.25">
      <c r="B845">
        <v>843</v>
      </c>
      <c r="C845">
        <v>1.4178187799999986E-4</v>
      </c>
      <c r="D845">
        <v>6.5860217000000051E-5</v>
      </c>
      <c r="E845">
        <v>3.5747838000000102E-5</v>
      </c>
    </row>
    <row r="846" spans="2:5" x14ac:dyDescent="0.25">
      <c r="B846">
        <v>844</v>
      </c>
      <c r="C846">
        <v>1.4189336999999999E-4</v>
      </c>
      <c r="D846">
        <v>6.5869908000000237E-5</v>
      </c>
      <c r="E846">
        <v>3.5829181000000068E-5</v>
      </c>
    </row>
    <row r="847" spans="2:5" x14ac:dyDescent="0.25">
      <c r="B847">
        <v>845</v>
      </c>
      <c r="C847">
        <v>1.4134725500000017E-4</v>
      </c>
      <c r="D847">
        <v>6.5680472000000155E-5</v>
      </c>
      <c r="E847">
        <v>3.5776276000000108E-5</v>
      </c>
    </row>
    <row r="848" spans="2:5" x14ac:dyDescent="0.25">
      <c r="B848">
        <v>846</v>
      </c>
      <c r="C848">
        <v>1.4118679100000002E-4</v>
      </c>
      <c r="D848">
        <v>6.5934775000000125E-5</v>
      </c>
      <c r="E848">
        <v>3.5722226000000087E-5</v>
      </c>
    </row>
    <row r="849" spans="2:5" x14ac:dyDescent="0.25">
      <c r="B849">
        <v>847</v>
      </c>
      <c r="C849">
        <v>1.4133356199999992E-4</v>
      </c>
      <c r="D849">
        <v>6.5972885000000202E-5</v>
      </c>
      <c r="E849">
        <v>3.5905413000000074E-5</v>
      </c>
    </row>
    <row r="850" spans="2:5" x14ac:dyDescent="0.25">
      <c r="B850">
        <v>848</v>
      </c>
      <c r="C850">
        <v>1.4109466200000023E-4</v>
      </c>
      <c r="D850">
        <v>6.5951849000000178E-5</v>
      </c>
      <c r="E850">
        <v>3.5823465000000038E-5</v>
      </c>
    </row>
    <row r="851" spans="2:5" x14ac:dyDescent="0.25">
      <c r="B851">
        <v>849</v>
      </c>
      <c r="C851">
        <v>1.4102523299999996E-4</v>
      </c>
      <c r="D851">
        <v>6.5923412000000142E-5</v>
      </c>
      <c r="E851">
        <v>3.5982782000000055E-5</v>
      </c>
    </row>
    <row r="852" spans="2:5" x14ac:dyDescent="0.25">
      <c r="B852">
        <v>850</v>
      </c>
      <c r="C852">
        <v>1.4093876299999992E-4</v>
      </c>
      <c r="D852">
        <v>6.6128740000000107E-5</v>
      </c>
      <c r="E852">
        <v>3.6022057000000106E-5</v>
      </c>
    </row>
    <row r="853" spans="2:5" x14ac:dyDescent="0.25">
      <c r="B853">
        <v>851</v>
      </c>
      <c r="C853">
        <v>1.4101558499999994E-4</v>
      </c>
      <c r="D853">
        <v>6.6084373000000217E-5</v>
      </c>
      <c r="E853">
        <v>3.6022610000000126E-5</v>
      </c>
    </row>
    <row r="854" spans="2:5" x14ac:dyDescent="0.25">
      <c r="B854">
        <v>852</v>
      </c>
      <c r="C854">
        <v>1.4053711899999989E-4</v>
      </c>
      <c r="D854">
        <v>6.6098063000000239E-5</v>
      </c>
      <c r="E854">
        <v>3.610453000000007E-5</v>
      </c>
    </row>
    <row r="855" spans="2:5" x14ac:dyDescent="0.25">
      <c r="B855">
        <v>853</v>
      </c>
      <c r="C855">
        <v>1.407317E-4</v>
      </c>
      <c r="D855">
        <v>6.6337561000000196E-5</v>
      </c>
      <c r="E855">
        <v>3.6221136000000118E-5</v>
      </c>
    </row>
    <row r="856" spans="2:5" x14ac:dyDescent="0.25">
      <c r="B856">
        <v>854</v>
      </c>
      <c r="C856">
        <v>1.4034315700000002E-4</v>
      </c>
      <c r="D856">
        <v>6.6156051000000198E-5</v>
      </c>
      <c r="E856">
        <v>3.6126700000000069E-5</v>
      </c>
    </row>
    <row r="857" spans="2:5" x14ac:dyDescent="0.25">
      <c r="B857">
        <v>855</v>
      </c>
      <c r="C857">
        <v>1.40100799E-4</v>
      </c>
      <c r="D857">
        <v>6.6161759000000171E-5</v>
      </c>
      <c r="E857">
        <v>3.6012932000000098E-5</v>
      </c>
    </row>
    <row r="858" spans="2:5" x14ac:dyDescent="0.25">
      <c r="B858">
        <v>856</v>
      </c>
      <c r="C858">
        <v>1.4030673600000005E-4</v>
      </c>
      <c r="D858">
        <v>6.6332429000000211E-5</v>
      </c>
      <c r="E858">
        <v>3.6225118000000124E-5</v>
      </c>
    </row>
    <row r="859" spans="2:5" x14ac:dyDescent="0.25">
      <c r="B859">
        <v>857</v>
      </c>
      <c r="C859">
        <v>1.3993126700000022E-4</v>
      </c>
      <c r="D859">
        <v>6.6318202000000248E-5</v>
      </c>
      <c r="E859">
        <v>3.6195539000000125E-5</v>
      </c>
    </row>
    <row r="860" spans="2:5" x14ac:dyDescent="0.25">
      <c r="B860">
        <v>858</v>
      </c>
      <c r="C860">
        <v>1.401502949999999E-4</v>
      </c>
      <c r="D860">
        <v>6.6532667000000228E-5</v>
      </c>
      <c r="E860">
        <v>3.6242194000000088E-5</v>
      </c>
    </row>
    <row r="861" spans="2:5" x14ac:dyDescent="0.25">
      <c r="B861">
        <v>859</v>
      </c>
      <c r="C861">
        <v>1.3979701500000015E-4</v>
      </c>
      <c r="D861">
        <v>6.6552016000000216E-5</v>
      </c>
      <c r="E861">
        <v>3.640774200000009E-5</v>
      </c>
    </row>
    <row r="862" spans="2:5" x14ac:dyDescent="0.25">
      <c r="B862">
        <v>860</v>
      </c>
      <c r="C862">
        <v>1.3954441500000001E-4</v>
      </c>
      <c r="D862">
        <v>6.6755124000000067E-5</v>
      </c>
      <c r="E862">
        <v>3.6499899000000112E-5</v>
      </c>
    </row>
    <row r="863" spans="2:5" x14ac:dyDescent="0.25">
      <c r="B863">
        <v>861</v>
      </c>
      <c r="C863">
        <v>1.3953701399999999E-4</v>
      </c>
      <c r="D863">
        <v>6.6666940000000027E-5</v>
      </c>
      <c r="E863">
        <v>3.6320142000000108E-5</v>
      </c>
    </row>
    <row r="864" spans="2:5" x14ac:dyDescent="0.25">
      <c r="B864">
        <v>862</v>
      </c>
      <c r="C864">
        <v>1.3932141300000011E-4</v>
      </c>
      <c r="D864">
        <v>6.6768752000000107E-5</v>
      </c>
      <c r="E864">
        <v>3.6417409000000087E-5</v>
      </c>
    </row>
    <row r="865" spans="2:5" x14ac:dyDescent="0.25">
      <c r="B865">
        <v>863</v>
      </c>
      <c r="C865">
        <v>1.3922529699999996E-4</v>
      </c>
      <c r="D865">
        <v>6.6968435999999938E-5</v>
      </c>
      <c r="E865">
        <v>3.6480567000000143E-5</v>
      </c>
    </row>
    <row r="866" spans="2:5" x14ac:dyDescent="0.25">
      <c r="B866">
        <v>864</v>
      </c>
      <c r="C866">
        <v>1.3919737600000002E-4</v>
      </c>
      <c r="D866">
        <v>6.6950238999999941E-5</v>
      </c>
      <c r="E866">
        <v>3.6434484000000116E-5</v>
      </c>
    </row>
    <row r="867" spans="2:5" x14ac:dyDescent="0.25">
      <c r="B867">
        <v>865</v>
      </c>
      <c r="C867">
        <v>1.3899087299999995E-4</v>
      </c>
      <c r="D867">
        <v>6.7090188999999837E-5</v>
      </c>
      <c r="E867">
        <v>3.6576154000000134E-5</v>
      </c>
    </row>
    <row r="868" spans="2:5" x14ac:dyDescent="0.25">
      <c r="B868">
        <v>866</v>
      </c>
      <c r="C868">
        <v>1.3908759600000001E-4</v>
      </c>
      <c r="D868">
        <v>6.726029799999987E-5</v>
      </c>
      <c r="E868">
        <v>3.6689318000000085E-5</v>
      </c>
    </row>
    <row r="869" spans="2:5" x14ac:dyDescent="0.25">
      <c r="B869">
        <v>867</v>
      </c>
      <c r="C869">
        <v>1.3872295699999995E-4</v>
      </c>
      <c r="D869">
        <v>6.732171699999986E-5</v>
      </c>
      <c r="E869">
        <v>3.6524367000000083E-5</v>
      </c>
    </row>
    <row r="870" spans="2:5" x14ac:dyDescent="0.25">
      <c r="B870">
        <v>868</v>
      </c>
      <c r="C870">
        <v>1.3891580900000003E-4</v>
      </c>
      <c r="D870">
        <v>6.7348450999999885E-5</v>
      </c>
      <c r="E870">
        <v>3.6670563000000122E-5</v>
      </c>
    </row>
    <row r="871" spans="2:5" x14ac:dyDescent="0.25">
      <c r="B871">
        <v>869</v>
      </c>
      <c r="C871">
        <v>1.3877017799999991E-4</v>
      </c>
      <c r="D871">
        <v>6.7368370999999706E-5</v>
      </c>
      <c r="E871">
        <v>3.6583533000000085E-5</v>
      </c>
    </row>
    <row r="872" spans="2:5" x14ac:dyDescent="0.25">
      <c r="B872">
        <v>870</v>
      </c>
      <c r="C872">
        <v>1.3842143399999993E-4</v>
      </c>
      <c r="D872">
        <v>6.7392831999999814E-5</v>
      </c>
      <c r="E872">
        <v>3.6697322000000127E-5</v>
      </c>
    </row>
    <row r="873" spans="2:5" x14ac:dyDescent="0.25">
      <c r="B873">
        <v>871</v>
      </c>
      <c r="C873">
        <v>1.3873545200000008E-4</v>
      </c>
      <c r="D873">
        <v>6.7452562999999747E-5</v>
      </c>
      <c r="E873">
        <v>3.6738851000000089E-5</v>
      </c>
    </row>
    <row r="874" spans="2:5" x14ac:dyDescent="0.25">
      <c r="B874">
        <v>872</v>
      </c>
      <c r="C874">
        <v>1.3849423599999986E-4</v>
      </c>
      <c r="D874">
        <v>6.7466229999999753E-5</v>
      </c>
      <c r="E874">
        <v>3.6808774000000083E-5</v>
      </c>
    </row>
    <row r="875" spans="2:5" x14ac:dyDescent="0.25">
      <c r="B875">
        <v>873</v>
      </c>
      <c r="C875">
        <v>1.3814723999999989E-4</v>
      </c>
      <c r="D875">
        <v>6.7690934999999677E-5</v>
      </c>
      <c r="E875">
        <v>3.673428900000013E-5</v>
      </c>
    </row>
    <row r="876" spans="2:5" x14ac:dyDescent="0.25">
      <c r="B876">
        <v>874</v>
      </c>
      <c r="C876">
        <v>1.3768018000000012E-4</v>
      </c>
      <c r="D876">
        <v>6.7736428999999685E-5</v>
      </c>
      <c r="E876">
        <v>3.6837815000000043E-5</v>
      </c>
    </row>
    <row r="877" spans="2:5" x14ac:dyDescent="0.25">
      <c r="B877">
        <v>875</v>
      </c>
      <c r="C877">
        <v>1.379532460000003E-4</v>
      </c>
      <c r="D877">
        <v>6.774041799999967E-5</v>
      </c>
      <c r="E877">
        <v>3.6983474000000045E-5</v>
      </c>
    </row>
    <row r="878" spans="2:5" x14ac:dyDescent="0.25">
      <c r="B878">
        <v>876</v>
      </c>
      <c r="C878">
        <v>1.3787245099999984E-4</v>
      </c>
      <c r="D878">
        <v>6.7766586999999648E-5</v>
      </c>
      <c r="E878">
        <v>3.6886190000000032E-5</v>
      </c>
    </row>
    <row r="879" spans="2:5" x14ac:dyDescent="0.25">
      <c r="B879">
        <v>877</v>
      </c>
      <c r="C879">
        <v>1.3747083000000004E-4</v>
      </c>
      <c r="D879">
        <v>6.7764322999999655E-5</v>
      </c>
      <c r="E879">
        <v>3.6956149000000058E-5</v>
      </c>
    </row>
    <row r="880" spans="2:5" x14ac:dyDescent="0.25">
      <c r="B880">
        <v>878</v>
      </c>
      <c r="C880">
        <v>1.3788041600000026E-4</v>
      </c>
      <c r="D880">
        <v>6.7964021999999724E-5</v>
      </c>
      <c r="E880">
        <v>3.6993677000000029E-5</v>
      </c>
    </row>
    <row r="881" spans="2:5" x14ac:dyDescent="0.25">
      <c r="B881">
        <v>879</v>
      </c>
      <c r="C881">
        <v>1.3728763700000013E-4</v>
      </c>
      <c r="D881">
        <v>6.8081764999999682E-5</v>
      </c>
      <c r="E881">
        <v>3.7096087000000064E-5</v>
      </c>
    </row>
    <row r="882" spans="2:5" x14ac:dyDescent="0.25">
      <c r="B882">
        <v>880</v>
      </c>
      <c r="C882">
        <v>1.3748846099999985E-4</v>
      </c>
      <c r="D882">
        <v>6.7982763999999794E-5</v>
      </c>
      <c r="E882">
        <v>3.7100652000000011E-5</v>
      </c>
    </row>
    <row r="883" spans="2:5" x14ac:dyDescent="0.25">
      <c r="B883">
        <v>881</v>
      </c>
      <c r="C883">
        <v>1.3718752700000016E-4</v>
      </c>
      <c r="D883">
        <v>6.7927016999999771E-5</v>
      </c>
      <c r="E883">
        <v>3.7079606000000013E-5</v>
      </c>
    </row>
    <row r="884" spans="2:5" x14ac:dyDescent="0.25">
      <c r="B884">
        <v>882</v>
      </c>
      <c r="C884">
        <v>1.368256849999999E-4</v>
      </c>
      <c r="D884">
        <v>6.7924185999999699E-5</v>
      </c>
      <c r="E884">
        <v>3.7171188000000022E-5</v>
      </c>
    </row>
    <row r="885" spans="2:5" x14ac:dyDescent="0.25">
      <c r="B885">
        <v>883</v>
      </c>
      <c r="C885">
        <v>1.3670227300000031E-4</v>
      </c>
      <c r="D885">
        <v>6.7855337999999632E-5</v>
      </c>
      <c r="E885">
        <v>3.7134221000000032E-5</v>
      </c>
    </row>
    <row r="886" spans="2:5" x14ac:dyDescent="0.25">
      <c r="B886">
        <v>884</v>
      </c>
      <c r="C886">
        <v>1.3673525800000011E-4</v>
      </c>
      <c r="D886">
        <v>6.8055583999999548E-5</v>
      </c>
      <c r="E886">
        <v>3.7254255999999973E-5</v>
      </c>
    </row>
    <row r="887" spans="2:5" x14ac:dyDescent="0.25">
      <c r="B887">
        <v>885</v>
      </c>
      <c r="C887">
        <v>1.366709629999999E-4</v>
      </c>
      <c r="D887">
        <v>6.7808697999999812E-5</v>
      </c>
      <c r="E887">
        <v>3.7300334000000026E-5</v>
      </c>
    </row>
    <row r="888" spans="2:5" x14ac:dyDescent="0.25">
      <c r="B888">
        <v>886</v>
      </c>
      <c r="C888">
        <v>1.3630743699999981E-4</v>
      </c>
      <c r="D888">
        <v>6.807550599999966E-5</v>
      </c>
      <c r="E888">
        <v>3.7324798000000014E-5</v>
      </c>
    </row>
    <row r="889" spans="2:5" x14ac:dyDescent="0.25">
      <c r="B889">
        <v>887</v>
      </c>
      <c r="C889">
        <v>1.3612370600000006E-4</v>
      </c>
      <c r="D889">
        <v>6.7799586999999653E-5</v>
      </c>
      <c r="E889">
        <v>3.7325336999999981E-5</v>
      </c>
    </row>
    <row r="890" spans="2:5" x14ac:dyDescent="0.25">
      <c r="B890">
        <v>888</v>
      </c>
      <c r="C890">
        <v>1.3639221800000012E-4</v>
      </c>
      <c r="D890">
        <v>6.7781378999999685E-5</v>
      </c>
      <c r="E890">
        <v>3.7497741999999932E-5</v>
      </c>
    </row>
    <row r="891" spans="2:5" x14ac:dyDescent="0.25">
      <c r="B891">
        <v>889</v>
      </c>
      <c r="C891">
        <v>1.3569472700000011E-4</v>
      </c>
      <c r="D891">
        <v>6.7681280999999641E-5</v>
      </c>
      <c r="E891">
        <v>3.7321942000000001E-5</v>
      </c>
    </row>
    <row r="892" spans="2:5" x14ac:dyDescent="0.25">
      <c r="B892">
        <v>890</v>
      </c>
      <c r="C892">
        <v>1.3582105200000009E-4</v>
      </c>
      <c r="D892">
        <v>6.7754644999999661E-5</v>
      </c>
      <c r="E892">
        <v>3.7325377000000011E-5</v>
      </c>
    </row>
    <row r="893" spans="2:5" x14ac:dyDescent="0.25">
      <c r="B893">
        <v>891</v>
      </c>
      <c r="C893">
        <v>1.3581761499999997E-4</v>
      </c>
      <c r="D893">
        <v>6.782916699999973E-5</v>
      </c>
      <c r="E893">
        <v>3.7383948999999966E-5</v>
      </c>
    </row>
    <row r="894" spans="2:5" x14ac:dyDescent="0.25">
      <c r="B894">
        <v>892</v>
      </c>
      <c r="C894">
        <v>1.3584380600000016E-4</v>
      </c>
      <c r="D894">
        <v>6.7987338999999646E-5</v>
      </c>
      <c r="E894">
        <v>3.7464163999999974E-5</v>
      </c>
    </row>
    <row r="895" spans="2:5" x14ac:dyDescent="0.25">
      <c r="B895">
        <v>893</v>
      </c>
      <c r="C895">
        <v>1.3554628200000013E-4</v>
      </c>
      <c r="D895">
        <v>6.809312799999976E-5</v>
      </c>
      <c r="E895">
        <v>3.7641069999999931E-5</v>
      </c>
    </row>
    <row r="896" spans="2:5" x14ac:dyDescent="0.25">
      <c r="B896">
        <v>894</v>
      </c>
      <c r="C896">
        <v>1.354086250000004E-4</v>
      </c>
      <c r="D896">
        <v>6.8238758999999752E-5</v>
      </c>
      <c r="E896">
        <v>3.7628572999999878E-5</v>
      </c>
    </row>
    <row r="897" spans="2:5" x14ac:dyDescent="0.25">
      <c r="B897">
        <v>895</v>
      </c>
      <c r="C897">
        <v>1.3490114699999997E-4</v>
      </c>
      <c r="D897">
        <v>6.8408303999999842E-5</v>
      </c>
      <c r="E897">
        <v>3.7595022999999957E-5</v>
      </c>
    </row>
    <row r="898" spans="2:5" x14ac:dyDescent="0.25">
      <c r="B898">
        <v>896</v>
      </c>
      <c r="C898">
        <v>1.3504281299999994E-4</v>
      </c>
      <c r="D898">
        <v>6.8490205999999776E-5</v>
      </c>
      <c r="E898">
        <v>3.7568281999999846E-5</v>
      </c>
    </row>
    <row r="899" spans="2:5" x14ac:dyDescent="0.25">
      <c r="B899">
        <v>897</v>
      </c>
      <c r="C899">
        <v>1.3491366800000006E-4</v>
      </c>
      <c r="D899">
        <v>6.8613106999999832E-5</v>
      </c>
      <c r="E899">
        <v>3.7609215999999901E-5</v>
      </c>
    </row>
    <row r="900" spans="2:5" x14ac:dyDescent="0.25">
      <c r="B900">
        <v>898</v>
      </c>
      <c r="C900">
        <v>1.3458426500000006E-4</v>
      </c>
      <c r="D900">
        <v>6.8820211999999866E-5</v>
      </c>
      <c r="E900">
        <v>3.7668403999999869E-5</v>
      </c>
    </row>
    <row r="901" spans="2:5" x14ac:dyDescent="0.25">
      <c r="B901">
        <v>899</v>
      </c>
      <c r="C901">
        <v>1.3434763200000018E-4</v>
      </c>
      <c r="D901">
        <v>6.8577251999999932E-5</v>
      </c>
      <c r="E901">
        <v>3.7621179999999895E-5</v>
      </c>
    </row>
    <row r="902" spans="2:5" x14ac:dyDescent="0.25">
      <c r="B902">
        <v>900</v>
      </c>
      <c r="C902">
        <v>1.3447108399999998E-4</v>
      </c>
      <c r="D902">
        <v>6.8836653999999897E-5</v>
      </c>
      <c r="E902">
        <v>3.7708808999999876E-5</v>
      </c>
    </row>
    <row r="903" spans="2:5" x14ac:dyDescent="0.25">
      <c r="B903">
        <v>901</v>
      </c>
      <c r="C903">
        <v>1.3457575299999998E-4</v>
      </c>
      <c r="D903">
        <v>6.896067899999992E-5</v>
      </c>
      <c r="E903">
        <v>3.780551799999989E-5</v>
      </c>
    </row>
    <row r="904" spans="2:5" x14ac:dyDescent="0.25">
      <c r="B904">
        <v>902</v>
      </c>
      <c r="C904">
        <v>1.3411606000000026E-4</v>
      </c>
      <c r="D904">
        <v>6.91598380000001E-5</v>
      </c>
      <c r="E904">
        <v>3.7863515999999835E-5</v>
      </c>
    </row>
    <row r="905" spans="2:5" x14ac:dyDescent="0.25">
      <c r="B905">
        <v>903</v>
      </c>
      <c r="C905">
        <v>1.3406091600000014E-4</v>
      </c>
      <c r="D905">
        <v>6.9216110000000139E-5</v>
      </c>
      <c r="E905">
        <v>3.7753161999999918E-5</v>
      </c>
    </row>
    <row r="906" spans="2:5" x14ac:dyDescent="0.25">
      <c r="B906">
        <v>904</v>
      </c>
      <c r="C906">
        <v>1.3385611100000014E-4</v>
      </c>
      <c r="D906">
        <v>6.9305441000000069E-5</v>
      </c>
      <c r="E906">
        <v>3.786067599999984E-5</v>
      </c>
    </row>
    <row r="907" spans="2:5" x14ac:dyDescent="0.25">
      <c r="B907">
        <v>905</v>
      </c>
      <c r="C907">
        <v>1.3330655100000032E-4</v>
      </c>
      <c r="D907">
        <v>6.9259370000000211E-5</v>
      </c>
      <c r="E907">
        <v>3.7789562999999783E-5</v>
      </c>
    </row>
    <row r="908" spans="2:5" x14ac:dyDescent="0.25">
      <c r="B908">
        <v>906</v>
      </c>
      <c r="C908">
        <v>1.3306423500000027E-4</v>
      </c>
      <c r="D908">
        <v>6.9417481000000277E-5</v>
      </c>
      <c r="E908">
        <v>3.7828850999999829E-5</v>
      </c>
    </row>
    <row r="909" spans="2:5" x14ac:dyDescent="0.25">
      <c r="B909">
        <v>907</v>
      </c>
      <c r="C909">
        <v>1.3325421400000022E-4</v>
      </c>
      <c r="D909">
        <v>6.9439693000000264E-5</v>
      </c>
      <c r="E909">
        <v>3.7903911999999825E-5</v>
      </c>
    </row>
    <row r="910" spans="2:5" x14ac:dyDescent="0.25">
      <c r="B910">
        <v>908</v>
      </c>
      <c r="C910">
        <v>1.3310232599999993E-4</v>
      </c>
      <c r="D910">
        <v>6.9494296000000371E-5</v>
      </c>
      <c r="E910">
        <v>3.7982426999999829E-5</v>
      </c>
    </row>
    <row r="911" spans="2:5" x14ac:dyDescent="0.25">
      <c r="B911">
        <v>909</v>
      </c>
      <c r="C911">
        <v>1.3284063700000007E-4</v>
      </c>
      <c r="D911">
        <v>6.9780484000000342E-5</v>
      </c>
      <c r="E911">
        <v>3.8073974999999871E-5</v>
      </c>
    </row>
    <row r="912" spans="2:5" x14ac:dyDescent="0.25">
      <c r="B912">
        <v>910</v>
      </c>
      <c r="C912">
        <v>1.3291574400000009E-4</v>
      </c>
      <c r="D912">
        <v>6.9884005000000343E-5</v>
      </c>
      <c r="E912">
        <v>3.7984119999999806E-5</v>
      </c>
    </row>
    <row r="913" spans="2:5" x14ac:dyDescent="0.25">
      <c r="B913">
        <v>911</v>
      </c>
      <c r="C913">
        <v>1.3274277700000019E-4</v>
      </c>
      <c r="D913">
        <v>6.9798104000000247E-5</v>
      </c>
      <c r="E913">
        <v>3.7986393999999813E-5</v>
      </c>
    </row>
    <row r="914" spans="2:5" x14ac:dyDescent="0.25">
      <c r="B914">
        <v>912</v>
      </c>
      <c r="C914">
        <v>1.3298396400000003E-4</v>
      </c>
      <c r="D914">
        <v>7.0079755000000254E-5</v>
      </c>
      <c r="E914">
        <v>3.8224735999999809E-5</v>
      </c>
    </row>
    <row r="915" spans="2:5" x14ac:dyDescent="0.25">
      <c r="B915">
        <v>913</v>
      </c>
      <c r="C915">
        <v>1.3258521800000006E-4</v>
      </c>
      <c r="D915">
        <v>7.0194047000000286E-5</v>
      </c>
      <c r="E915">
        <v>3.830780999999977E-5</v>
      </c>
    </row>
    <row r="916" spans="2:5" x14ac:dyDescent="0.25">
      <c r="B916">
        <v>914</v>
      </c>
      <c r="C916">
        <v>1.3223082000000027E-4</v>
      </c>
      <c r="D916">
        <v>7.0186059000000261E-5</v>
      </c>
      <c r="E916">
        <v>3.8212832999999761E-5</v>
      </c>
    </row>
    <row r="917" spans="2:5" x14ac:dyDescent="0.25">
      <c r="B917">
        <v>915</v>
      </c>
      <c r="C917">
        <v>1.3201575900000017E-4</v>
      </c>
      <c r="D917">
        <v>7.0126917000000225E-5</v>
      </c>
      <c r="E917">
        <v>3.8191774999999811E-5</v>
      </c>
    </row>
    <row r="918" spans="2:5" x14ac:dyDescent="0.25">
      <c r="B918">
        <v>916</v>
      </c>
      <c r="C918">
        <v>1.3194519700000015E-4</v>
      </c>
      <c r="D918">
        <v>7.0279399000000448E-5</v>
      </c>
      <c r="E918">
        <v>3.8145094999999771E-5</v>
      </c>
    </row>
    <row r="919" spans="2:5" x14ac:dyDescent="0.25">
      <c r="B919">
        <v>917</v>
      </c>
      <c r="C919">
        <v>1.3160560499999983E-4</v>
      </c>
      <c r="D919">
        <v>7.0250913000000214E-5</v>
      </c>
      <c r="E919">
        <v>3.8208857999999727E-5</v>
      </c>
    </row>
    <row r="920" spans="2:5" x14ac:dyDescent="0.25">
      <c r="B920">
        <v>918</v>
      </c>
      <c r="C920">
        <v>1.3179160900000006E-4</v>
      </c>
      <c r="D920">
        <v>7.0183789000000197E-5</v>
      </c>
      <c r="E920">
        <v>3.8192376999999743E-5</v>
      </c>
    </row>
    <row r="921" spans="2:5" x14ac:dyDescent="0.25">
      <c r="B921">
        <v>919</v>
      </c>
      <c r="C921">
        <v>1.31560629E-4</v>
      </c>
      <c r="D921">
        <v>7.0265717000000407E-5</v>
      </c>
      <c r="E921">
        <v>3.8259493999999782E-5</v>
      </c>
    </row>
    <row r="922" spans="2:5" x14ac:dyDescent="0.25">
      <c r="B922">
        <v>920</v>
      </c>
      <c r="C922">
        <v>1.3142413000000004E-4</v>
      </c>
      <c r="D922">
        <v>7.0444344000000311E-5</v>
      </c>
      <c r="E922">
        <v>3.8407371999999788E-5</v>
      </c>
    </row>
    <row r="923" spans="2:5" x14ac:dyDescent="0.25">
      <c r="B923">
        <v>921</v>
      </c>
      <c r="C923">
        <v>1.315822500000001E-4</v>
      </c>
      <c r="D923">
        <v>7.0415359000000174E-5</v>
      </c>
      <c r="E923">
        <v>3.8311241999999751E-5</v>
      </c>
    </row>
    <row r="924" spans="2:5" x14ac:dyDescent="0.25">
      <c r="B924">
        <v>922</v>
      </c>
      <c r="C924">
        <v>1.3115840599999998E-4</v>
      </c>
      <c r="D924">
        <v>7.0492718000000155E-5</v>
      </c>
      <c r="E924">
        <v>3.8514359999999691E-5</v>
      </c>
    </row>
    <row r="925" spans="2:5" x14ac:dyDescent="0.25">
      <c r="B925">
        <v>923</v>
      </c>
      <c r="C925">
        <v>1.3099289700000015E-4</v>
      </c>
      <c r="D925">
        <v>7.0511490000000295E-5</v>
      </c>
      <c r="E925">
        <v>3.846199799999979E-5</v>
      </c>
    </row>
    <row r="926" spans="2:5" x14ac:dyDescent="0.25">
      <c r="B926">
        <v>924</v>
      </c>
      <c r="C926">
        <v>1.3118517700000019E-4</v>
      </c>
      <c r="D926">
        <v>7.051088900000027E-5</v>
      </c>
      <c r="E926">
        <v>3.848079199999974E-5</v>
      </c>
    </row>
    <row r="927" spans="2:5" x14ac:dyDescent="0.25">
      <c r="B927">
        <v>925</v>
      </c>
      <c r="C927">
        <v>1.3080173799999995E-4</v>
      </c>
      <c r="D927">
        <v>7.0629262000000191E-5</v>
      </c>
      <c r="E927">
        <v>3.8612746999999674E-5</v>
      </c>
    </row>
    <row r="928" spans="2:5" x14ac:dyDescent="0.25">
      <c r="B928">
        <v>926</v>
      </c>
      <c r="C928">
        <v>1.30562266E-4</v>
      </c>
      <c r="D928">
        <v>7.0568942000000267E-5</v>
      </c>
      <c r="E928">
        <v>3.8574059999999754E-5</v>
      </c>
    </row>
    <row r="929" spans="2:5" x14ac:dyDescent="0.25">
      <c r="B929">
        <v>927</v>
      </c>
      <c r="C929">
        <v>1.3047918399999999E-4</v>
      </c>
      <c r="D929">
        <v>7.0769190000000175E-5</v>
      </c>
      <c r="E929">
        <v>3.8620147999999781E-5</v>
      </c>
    </row>
    <row r="930" spans="2:5" x14ac:dyDescent="0.25">
      <c r="B930">
        <v>928</v>
      </c>
      <c r="C930">
        <v>1.3009290000000004E-4</v>
      </c>
      <c r="D930">
        <v>7.0769182000000235E-5</v>
      </c>
      <c r="E930">
        <v>3.8577493999999747E-5</v>
      </c>
    </row>
    <row r="931" spans="2:5" x14ac:dyDescent="0.25">
      <c r="B931">
        <v>929</v>
      </c>
      <c r="C931">
        <v>1.3012077000000008E-4</v>
      </c>
      <c r="D931">
        <v>7.0836894000000084E-5</v>
      </c>
      <c r="E931">
        <v>3.8654836999999691E-5</v>
      </c>
    </row>
    <row r="932" spans="2:5" x14ac:dyDescent="0.25">
      <c r="B932">
        <v>930</v>
      </c>
      <c r="C932">
        <v>1.2966964399999998E-4</v>
      </c>
      <c r="D932">
        <v>7.0987097000000131E-5</v>
      </c>
      <c r="E932">
        <v>3.8731622999999739E-5</v>
      </c>
    </row>
    <row r="933" spans="2:5" x14ac:dyDescent="0.25">
      <c r="B933">
        <v>931</v>
      </c>
      <c r="C933">
        <v>1.2958715399999984E-4</v>
      </c>
      <c r="D933">
        <v>7.0875564000000065E-5</v>
      </c>
      <c r="E933">
        <v>3.8756149999999725E-5</v>
      </c>
    </row>
    <row r="934" spans="2:5" x14ac:dyDescent="0.25">
      <c r="B934">
        <v>932</v>
      </c>
      <c r="C934">
        <v>1.2960252000000016E-4</v>
      </c>
      <c r="D934">
        <v>7.109914700000019E-5</v>
      </c>
      <c r="E934">
        <v>3.8739073999999789E-5</v>
      </c>
    </row>
    <row r="935" spans="2:5" x14ac:dyDescent="0.25">
      <c r="B935">
        <v>933</v>
      </c>
      <c r="C935">
        <v>1.2939659499999989E-4</v>
      </c>
      <c r="D935">
        <v>7.1078084000000043E-5</v>
      </c>
      <c r="E935">
        <v>3.874985399999973E-5</v>
      </c>
    </row>
    <row r="936" spans="2:5" x14ac:dyDescent="0.25">
      <c r="B936">
        <v>934</v>
      </c>
      <c r="C936">
        <v>1.287730899999998E-4</v>
      </c>
      <c r="D936">
        <v>7.1231707000000017E-5</v>
      </c>
      <c r="E936">
        <v>3.8757816999999685E-5</v>
      </c>
    </row>
    <row r="937" spans="2:5" x14ac:dyDescent="0.25">
      <c r="B937">
        <v>935</v>
      </c>
      <c r="C937">
        <v>1.2866784400000002E-4</v>
      </c>
      <c r="D937">
        <v>7.1212351000000029E-5</v>
      </c>
      <c r="E937">
        <v>3.8744180999999779E-5</v>
      </c>
    </row>
    <row r="938" spans="2:5" x14ac:dyDescent="0.25">
      <c r="B938">
        <v>936</v>
      </c>
      <c r="C938">
        <v>1.2865646599999979E-4</v>
      </c>
      <c r="D938">
        <v>7.1259595999999966E-5</v>
      </c>
      <c r="E938">
        <v>3.8843136999999792E-5</v>
      </c>
    </row>
    <row r="939" spans="2:5" x14ac:dyDescent="0.25">
      <c r="B939">
        <v>937</v>
      </c>
      <c r="C939">
        <v>1.2842434899999983E-4</v>
      </c>
      <c r="D939">
        <v>7.1339787000000124E-5</v>
      </c>
      <c r="E939">
        <v>3.892677299999975E-5</v>
      </c>
    </row>
    <row r="940" spans="2:5" x14ac:dyDescent="0.25">
      <c r="B940">
        <v>938</v>
      </c>
      <c r="C940">
        <v>1.2873098399999999E-4</v>
      </c>
      <c r="D940">
        <v>7.163674800000005E-5</v>
      </c>
      <c r="E940">
        <v>3.8977401999999772E-5</v>
      </c>
    </row>
    <row r="941" spans="2:5" x14ac:dyDescent="0.25">
      <c r="B941">
        <v>939</v>
      </c>
      <c r="C941">
        <v>1.2819053499999985E-4</v>
      </c>
      <c r="D941">
        <v>7.1704458000000071E-5</v>
      </c>
      <c r="E941">
        <v>3.9064985999999805E-5</v>
      </c>
    </row>
    <row r="942" spans="2:5" x14ac:dyDescent="0.25">
      <c r="B942">
        <v>940</v>
      </c>
      <c r="C942">
        <v>1.2833729199999993E-4</v>
      </c>
      <c r="D942">
        <v>7.1688517999999945E-5</v>
      </c>
      <c r="E942">
        <v>3.9022944999999843E-5</v>
      </c>
    </row>
    <row r="943" spans="2:5" x14ac:dyDescent="0.25">
      <c r="B943">
        <v>941</v>
      </c>
      <c r="C943">
        <v>1.2813651199999985E-4</v>
      </c>
      <c r="D943">
        <v>7.1784648000000015E-5</v>
      </c>
      <c r="E943">
        <v>3.8982519999999752E-5</v>
      </c>
    </row>
    <row r="944" spans="2:5" x14ac:dyDescent="0.25">
      <c r="B944">
        <v>942</v>
      </c>
      <c r="C944">
        <v>1.2770472199999966E-4</v>
      </c>
      <c r="D944">
        <v>7.1751081999999996E-5</v>
      </c>
      <c r="E944">
        <v>3.9080944999999787E-5</v>
      </c>
    </row>
    <row r="945" spans="2:5" x14ac:dyDescent="0.25">
      <c r="B945">
        <v>943</v>
      </c>
      <c r="C945">
        <v>1.277524889999998E-4</v>
      </c>
      <c r="D945">
        <v>7.1929724000000124E-5</v>
      </c>
      <c r="E945">
        <v>3.9106539999999822E-5</v>
      </c>
    </row>
    <row r="946" spans="2:5" x14ac:dyDescent="0.25">
      <c r="B946">
        <v>944</v>
      </c>
      <c r="C946">
        <v>1.2758067299999983E-4</v>
      </c>
      <c r="D946">
        <v>7.2034967000000102E-5</v>
      </c>
      <c r="E946">
        <v>3.9119060999999786E-5</v>
      </c>
    </row>
    <row r="947" spans="2:5" x14ac:dyDescent="0.25">
      <c r="B947">
        <v>945</v>
      </c>
      <c r="C947">
        <v>1.2729852199999987E-4</v>
      </c>
      <c r="D947">
        <v>7.219822599999998E-5</v>
      </c>
      <c r="E947">
        <v>3.9244791999999863E-5</v>
      </c>
    </row>
    <row r="948" spans="2:5" x14ac:dyDescent="0.25">
      <c r="B948">
        <v>946</v>
      </c>
      <c r="C948">
        <v>1.2724392099999976E-4</v>
      </c>
      <c r="D948">
        <v>7.219708600000009E-5</v>
      </c>
      <c r="E948">
        <v>3.9135003999999805E-5</v>
      </c>
    </row>
    <row r="949" spans="2:5" x14ac:dyDescent="0.25">
      <c r="B949">
        <v>947</v>
      </c>
      <c r="C949">
        <v>1.2695150299999963E-4</v>
      </c>
      <c r="D949">
        <v>7.2210166000000111E-5</v>
      </c>
      <c r="E949">
        <v>3.9251656999999808E-5</v>
      </c>
    </row>
    <row r="950" spans="2:5" x14ac:dyDescent="0.25">
      <c r="B950">
        <v>948</v>
      </c>
      <c r="C950">
        <v>1.2695606699999982E-4</v>
      </c>
      <c r="D950">
        <v>7.2488927000000309E-5</v>
      </c>
      <c r="E950">
        <v>3.9292586999999785E-5</v>
      </c>
    </row>
    <row r="951" spans="2:5" x14ac:dyDescent="0.25">
      <c r="B951">
        <v>949</v>
      </c>
      <c r="C951">
        <v>1.2678368899999971E-4</v>
      </c>
      <c r="D951">
        <v>7.2335897000000161E-5</v>
      </c>
      <c r="E951">
        <v>3.9205564999999953E-5</v>
      </c>
    </row>
    <row r="952" spans="2:5" x14ac:dyDescent="0.25">
      <c r="B952">
        <v>950</v>
      </c>
      <c r="C952">
        <v>1.2626827399999979E-4</v>
      </c>
      <c r="D952">
        <v>7.2402476000000187E-5</v>
      </c>
      <c r="E952">
        <v>3.9336934999999927E-5</v>
      </c>
    </row>
    <row r="953" spans="2:5" x14ac:dyDescent="0.25">
      <c r="B953">
        <v>951</v>
      </c>
      <c r="C953">
        <v>1.2642698499999979E-4</v>
      </c>
      <c r="D953">
        <v>7.24821200000002E-5</v>
      </c>
      <c r="E953">
        <v>3.9282899999999861E-5</v>
      </c>
    </row>
    <row r="954" spans="2:5" x14ac:dyDescent="0.25">
      <c r="B954">
        <v>952</v>
      </c>
      <c r="C954">
        <v>1.2629442999999982E-4</v>
      </c>
      <c r="D954">
        <v>7.2731290000000297E-5</v>
      </c>
      <c r="E954">
        <v>3.9421715999999925E-5</v>
      </c>
    </row>
    <row r="955" spans="2:5" x14ac:dyDescent="0.25">
      <c r="B955">
        <v>953</v>
      </c>
      <c r="C955">
        <v>1.2628648199999987E-4</v>
      </c>
      <c r="D955">
        <v>7.2670419000000271E-5</v>
      </c>
      <c r="E955">
        <v>3.9416584000000028E-5</v>
      </c>
    </row>
    <row r="956" spans="2:5" x14ac:dyDescent="0.25">
      <c r="B956">
        <v>954</v>
      </c>
      <c r="C956">
        <v>1.2628135799999988E-4</v>
      </c>
      <c r="D956">
        <v>7.2791598000000255E-5</v>
      </c>
      <c r="E956">
        <v>3.9521253999999951E-5</v>
      </c>
    </row>
    <row r="957" spans="2:5" x14ac:dyDescent="0.25">
      <c r="B957">
        <v>955</v>
      </c>
      <c r="C957">
        <v>1.2572779899999994E-4</v>
      </c>
      <c r="D957">
        <v>7.2898539000000386E-5</v>
      </c>
      <c r="E957">
        <v>3.9532111000000018E-5</v>
      </c>
    </row>
    <row r="958" spans="2:5" x14ac:dyDescent="0.25">
      <c r="B958">
        <v>956</v>
      </c>
      <c r="C958">
        <v>1.26186922E-4</v>
      </c>
      <c r="D958">
        <v>7.2816623000000305E-5</v>
      </c>
      <c r="E958">
        <v>3.9507054999999888E-5</v>
      </c>
    </row>
    <row r="959" spans="2:5" x14ac:dyDescent="0.25">
      <c r="B959">
        <v>957</v>
      </c>
      <c r="C959">
        <v>1.2599748099999979E-4</v>
      </c>
      <c r="D959">
        <v>7.2745500000000139E-5</v>
      </c>
      <c r="E959">
        <v>3.9558815999999988E-5</v>
      </c>
    </row>
    <row r="960" spans="2:5" x14ac:dyDescent="0.25">
      <c r="B960">
        <v>958</v>
      </c>
      <c r="C960">
        <v>1.2526133099999984E-4</v>
      </c>
      <c r="D960">
        <v>7.2810366000000261E-5</v>
      </c>
      <c r="E960">
        <v>3.9639035999999976E-5</v>
      </c>
    </row>
    <row r="961" spans="2:5" x14ac:dyDescent="0.25">
      <c r="B961">
        <v>959</v>
      </c>
      <c r="C961">
        <v>1.2512309999999994E-4</v>
      </c>
      <c r="D961">
        <v>7.2797844000000301E-5</v>
      </c>
      <c r="E961">
        <v>3.9633902999999981E-5</v>
      </c>
    </row>
    <row r="962" spans="2:5" x14ac:dyDescent="0.25">
      <c r="B962">
        <v>960</v>
      </c>
      <c r="C962">
        <v>1.2508556000000008E-4</v>
      </c>
      <c r="D962">
        <v>7.3098193000000324E-5</v>
      </c>
      <c r="E962">
        <v>3.975054300000003E-5</v>
      </c>
    </row>
    <row r="963" spans="2:5" x14ac:dyDescent="0.25">
      <c r="B963">
        <v>961</v>
      </c>
      <c r="C963">
        <v>1.2457981099999984E-4</v>
      </c>
      <c r="D963">
        <v>7.2956583000000256E-5</v>
      </c>
      <c r="E963">
        <v>4.0115169000000061E-5</v>
      </c>
    </row>
    <row r="964" spans="2:5" x14ac:dyDescent="0.25">
      <c r="B964">
        <v>962</v>
      </c>
      <c r="C964">
        <v>1.2454053099999985E-4</v>
      </c>
      <c r="D964">
        <v>7.2916744000000257E-5</v>
      </c>
      <c r="E964">
        <v>3.9901860000000117E-5</v>
      </c>
    </row>
    <row r="965" spans="2:5" x14ac:dyDescent="0.25">
      <c r="B965">
        <v>963</v>
      </c>
      <c r="C965">
        <v>1.241793220000001E-4</v>
      </c>
      <c r="D965">
        <v>7.2769393000000294E-5</v>
      </c>
      <c r="E965">
        <v>3.9860327000000036E-5</v>
      </c>
    </row>
    <row r="966" spans="2:5" x14ac:dyDescent="0.25">
      <c r="B966">
        <v>964</v>
      </c>
      <c r="C966">
        <v>1.2371395299999995E-4</v>
      </c>
      <c r="D966">
        <v>7.2935529000000358E-5</v>
      </c>
      <c r="E966">
        <v>3.9871118000000076E-5</v>
      </c>
    </row>
    <row r="967" spans="2:5" x14ac:dyDescent="0.25">
      <c r="B967">
        <v>965</v>
      </c>
      <c r="C967">
        <v>1.2374465800000015E-4</v>
      </c>
      <c r="D967">
        <v>7.2812078000000264E-5</v>
      </c>
      <c r="E967">
        <v>3.9925750000000088E-5</v>
      </c>
    </row>
    <row r="968" spans="2:5" x14ac:dyDescent="0.25">
      <c r="B968">
        <v>966</v>
      </c>
      <c r="C968">
        <v>1.2359848100000005E-4</v>
      </c>
      <c r="D968">
        <v>7.2975343000000349E-5</v>
      </c>
      <c r="E968">
        <v>3.9904683000000072E-5</v>
      </c>
    </row>
    <row r="969" spans="2:5" x14ac:dyDescent="0.25">
      <c r="B969">
        <v>967</v>
      </c>
      <c r="C969">
        <v>1.2334586300000007E-4</v>
      </c>
      <c r="D969">
        <v>7.3060679000000358E-5</v>
      </c>
      <c r="E969">
        <v>3.9846682000000098E-5</v>
      </c>
    </row>
    <row r="970" spans="2:5" x14ac:dyDescent="0.25">
      <c r="B970">
        <v>968</v>
      </c>
      <c r="C970">
        <v>1.2316443100000019E-4</v>
      </c>
      <c r="D970">
        <v>7.3156242000000418E-5</v>
      </c>
      <c r="E970">
        <v>3.9953620000000147E-5</v>
      </c>
    </row>
    <row r="971" spans="2:5" x14ac:dyDescent="0.25">
      <c r="B971">
        <v>969</v>
      </c>
      <c r="C971">
        <v>1.2278437800000008E-4</v>
      </c>
      <c r="D971">
        <v>7.312610400000047E-5</v>
      </c>
      <c r="E971">
        <v>3.9945081000000121E-5</v>
      </c>
    </row>
    <row r="972" spans="2:5" x14ac:dyDescent="0.25">
      <c r="B972">
        <v>970</v>
      </c>
      <c r="C972">
        <v>1.2268256600000014E-4</v>
      </c>
      <c r="D972">
        <v>7.3049860000000424E-5</v>
      </c>
      <c r="E972">
        <v>3.9932582000000076E-5</v>
      </c>
    </row>
    <row r="973" spans="2:5" x14ac:dyDescent="0.25">
      <c r="B973">
        <v>971</v>
      </c>
      <c r="C973">
        <v>1.2229401900000015E-4</v>
      </c>
      <c r="D973">
        <v>7.3146013000000308E-5</v>
      </c>
      <c r="E973">
        <v>3.9987170000000115E-5</v>
      </c>
    </row>
    <row r="974" spans="2:5" x14ac:dyDescent="0.25">
      <c r="B974">
        <v>972</v>
      </c>
      <c r="C974">
        <v>1.2243908500000013E-4</v>
      </c>
      <c r="D974">
        <v>7.343272300000028E-5</v>
      </c>
      <c r="E974">
        <v>3.9994008000000114E-5</v>
      </c>
    </row>
    <row r="975" spans="2:5" x14ac:dyDescent="0.25">
      <c r="B975">
        <v>973</v>
      </c>
      <c r="C975">
        <v>1.2227126000000007E-4</v>
      </c>
      <c r="D975">
        <v>7.3440109000000474E-5</v>
      </c>
      <c r="E975">
        <v>3.9984911000000089E-5</v>
      </c>
    </row>
    <row r="976" spans="2:5" x14ac:dyDescent="0.25">
      <c r="B976">
        <v>974</v>
      </c>
      <c r="C976">
        <v>1.2208409700000011E-4</v>
      </c>
      <c r="D976">
        <v>7.3465137000000309E-5</v>
      </c>
      <c r="E976">
        <v>3.9975814000000179E-5</v>
      </c>
    </row>
    <row r="977" spans="2:5" x14ac:dyDescent="0.25">
      <c r="B977">
        <v>975</v>
      </c>
      <c r="C977">
        <v>1.2174504100000009E-4</v>
      </c>
      <c r="D977">
        <v>7.3517480000000272E-5</v>
      </c>
      <c r="E977">
        <v>4.0085040000000084E-5</v>
      </c>
    </row>
    <row r="978" spans="2:5" x14ac:dyDescent="0.25">
      <c r="B978">
        <v>976</v>
      </c>
      <c r="C978">
        <v>1.2163749700000003E-4</v>
      </c>
      <c r="D978">
        <v>7.3834367000000307E-5</v>
      </c>
      <c r="E978">
        <v>4.0144762000000256E-5</v>
      </c>
    </row>
    <row r="979" spans="2:5" x14ac:dyDescent="0.25">
      <c r="B979">
        <v>977</v>
      </c>
      <c r="C979">
        <v>1.2155843000000012E-4</v>
      </c>
      <c r="D979">
        <v>7.3766099000000294E-5</v>
      </c>
      <c r="E979">
        <v>4.0175503000000193E-5</v>
      </c>
    </row>
    <row r="980" spans="2:5" x14ac:dyDescent="0.25">
      <c r="B980">
        <v>978</v>
      </c>
      <c r="C980">
        <v>1.2146513500000009E-4</v>
      </c>
      <c r="D980">
        <v>7.3848007000000299E-5</v>
      </c>
      <c r="E980">
        <v>4.0195403000000196E-5</v>
      </c>
    </row>
    <row r="981" spans="2:5" x14ac:dyDescent="0.25">
      <c r="B981">
        <v>979</v>
      </c>
      <c r="C981">
        <v>1.2112323700000005E-4</v>
      </c>
      <c r="D981">
        <v>7.3969751000000302E-5</v>
      </c>
      <c r="E981">
        <v>4.0246042000000104E-5</v>
      </c>
    </row>
    <row r="982" spans="2:5" x14ac:dyDescent="0.25">
      <c r="B982">
        <v>980</v>
      </c>
      <c r="C982">
        <v>1.2118126700000014E-4</v>
      </c>
      <c r="D982">
        <v>7.3989079000000293E-5</v>
      </c>
      <c r="E982">
        <v>4.0354124000000142E-5</v>
      </c>
    </row>
    <row r="983" spans="2:5" x14ac:dyDescent="0.25">
      <c r="B983">
        <v>981</v>
      </c>
      <c r="C983">
        <v>1.2130584700000012E-4</v>
      </c>
      <c r="D983">
        <v>7.3981725000000324E-5</v>
      </c>
      <c r="E983">
        <v>4.0413291000000139E-5</v>
      </c>
    </row>
    <row r="984" spans="2:5" x14ac:dyDescent="0.25">
      <c r="B984">
        <v>982</v>
      </c>
      <c r="C984">
        <v>1.206226030000001E-4</v>
      </c>
      <c r="D984">
        <v>7.4158074000000277E-5</v>
      </c>
      <c r="E984">
        <v>4.028982300000014E-5</v>
      </c>
    </row>
    <row r="985" spans="2:5" x14ac:dyDescent="0.25">
      <c r="B985">
        <v>983</v>
      </c>
      <c r="C985">
        <v>1.2063283600000005E-4</v>
      </c>
      <c r="D985">
        <v>7.4242825000000171E-5</v>
      </c>
      <c r="E985">
        <v>4.0253415000000167E-5</v>
      </c>
    </row>
    <row r="986" spans="2:5" x14ac:dyDescent="0.25">
      <c r="B986">
        <v>984</v>
      </c>
      <c r="C986">
        <v>1.2045363100000024E-4</v>
      </c>
      <c r="D986">
        <v>7.4188213000000276E-5</v>
      </c>
      <c r="E986">
        <v>4.0291563000000208E-5</v>
      </c>
    </row>
    <row r="987" spans="2:5" x14ac:dyDescent="0.25">
      <c r="B987">
        <v>985</v>
      </c>
      <c r="C987">
        <v>1.19645258E-4</v>
      </c>
      <c r="D987">
        <v>7.4298039000000209E-5</v>
      </c>
      <c r="E987">
        <v>4.0326801000000187E-5</v>
      </c>
    </row>
    <row r="988" spans="2:5" x14ac:dyDescent="0.25">
      <c r="B988">
        <v>986</v>
      </c>
      <c r="C988">
        <v>1.194296820000002E-4</v>
      </c>
      <c r="D988">
        <v>7.4123341000000259E-5</v>
      </c>
      <c r="E988">
        <v>4.0337639000000195E-5</v>
      </c>
    </row>
    <row r="989" spans="2:5" x14ac:dyDescent="0.25">
      <c r="B989">
        <v>987</v>
      </c>
      <c r="C989">
        <v>1.1948993900000013E-4</v>
      </c>
      <c r="D989">
        <v>7.4098332000000172E-5</v>
      </c>
      <c r="E989">
        <v>4.0449135000000225E-5</v>
      </c>
    </row>
    <row r="990" spans="2:5" x14ac:dyDescent="0.25">
      <c r="B990">
        <v>988</v>
      </c>
      <c r="C990">
        <v>1.1941770600000006E-4</v>
      </c>
      <c r="D990">
        <v>7.4001051000000215E-5</v>
      </c>
      <c r="E990">
        <v>4.04502570000002E-5</v>
      </c>
    </row>
    <row r="991" spans="2:5" x14ac:dyDescent="0.25">
      <c r="B991">
        <v>989</v>
      </c>
      <c r="C991">
        <v>1.1937161400000009E-4</v>
      </c>
      <c r="D991">
        <v>7.4265002000000258E-5</v>
      </c>
      <c r="E991">
        <v>4.0477578000000197E-5</v>
      </c>
    </row>
    <row r="992" spans="2:5" x14ac:dyDescent="0.25">
      <c r="B992">
        <v>990</v>
      </c>
      <c r="C992">
        <v>1.1908091900000009E-4</v>
      </c>
      <c r="D992">
        <v>7.4297457000000095E-5</v>
      </c>
      <c r="E992">
        <v>4.0502589000000153E-5</v>
      </c>
    </row>
    <row r="993" spans="2:5" x14ac:dyDescent="0.25">
      <c r="B993">
        <v>991</v>
      </c>
      <c r="C993">
        <v>1.1889829799999993E-4</v>
      </c>
      <c r="D993">
        <v>7.4042590000000197E-5</v>
      </c>
      <c r="E993">
        <v>4.0385397000000183E-5</v>
      </c>
    </row>
    <row r="994" spans="2:5" x14ac:dyDescent="0.25">
      <c r="B994">
        <v>992</v>
      </c>
      <c r="C994">
        <v>1.1846595400000008E-4</v>
      </c>
      <c r="D994">
        <v>7.4306544000000188E-5</v>
      </c>
      <c r="E994">
        <v>4.0486678000000216E-5</v>
      </c>
    </row>
    <row r="995" spans="2:5" x14ac:dyDescent="0.25">
      <c r="B995">
        <v>993</v>
      </c>
      <c r="C995">
        <v>1.1830725100000003E-4</v>
      </c>
      <c r="D995">
        <v>7.4420871000000161E-5</v>
      </c>
      <c r="E995">
        <v>4.0620356000000211E-5</v>
      </c>
    </row>
    <row r="996" spans="2:5" x14ac:dyDescent="0.25">
      <c r="B996">
        <v>994</v>
      </c>
      <c r="C996">
        <v>1.1856891900000002E-4</v>
      </c>
      <c r="D996">
        <v>7.4274672000000148E-5</v>
      </c>
      <c r="E996">
        <v>4.0553828000000143E-5</v>
      </c>
    </row>
    <row r="997" spans="2:5" x14ac:dyDescent="0.25">
      <c r="B997">
        <v>995</v>
      </c>
      <c r="C997">
        <v>1.1814568400000005E-4</v>
      </c>
      <c r="D997">
        <v>7.4304277000000071E-5</v>
      </c>
      <c r="E997">
        <v>4.0593045000000168E-5</v>
      </c>
    </row>
    <row r="998" spans="2:5" x14ac:dyDescent="0.25">
      <c r="B998">
        <v>996</v>
      </c>
      <c r="C998">
        <v>1.1795336900000007E-4</v>
      </c>
      <c r="D998">
        <v>7.4278688000000269E-5</v>
      </c>
      <c r="E998">
        <v>4.062661800000014E-5</v>
      </c>
    </row>
    <row r="999" spans="2:5" x14ac:dyDescent="0.25">
      <c r="B999">
        <v>997</v>
      </c>
      <c r="C999">
        <v>1.1766951699999994E-4</v>
      </c>
      <c r="D999">
        <v>7.4577341000000102E-5</v>
      </c>
      <c r="E999">
        <v>4.0575414000000172E-5</v>
      </c>
    </row>
    <row r="1000" spans="2:5" x14ac:dyDescent="0.25">
      <c r="B1000">
        <v>998</v>
      </c>
      <c r="C1000">
        <v>1.17637661E-4</v>
      </c>
      <c r="D1000">
        <v>7.442885700000018E-5</v>
      </c>
      <c r="E1000">
        <v>4.0811500000000129E-5</v>
      </c>
    </row>
    <row r="1001" spans="2:5" x14ac:dyDescent="0.25">
      <c r="B1001">
        <v>999</v>
      </c>
      <c r="C1001">
        <v>1.1740325899999998E-4</v>
      </c>
      <c r="D1001">
        <v>7.4396990000000094E-5</v>
      </c>
      <c r="E1001">
        <v>4.0594762000000124E-5</v>
      </c>
    </row>
    <row r="1002" spans="2:5" x14ac:dyDescent="0.25">
      <c r="B1002">
        <v>1000</v>
      </c>
      <c r="C1002">
        <v>1.1718937299999983E-4</v>
      </c>
      <c r="D1002">
        <v>7.4433431000000064E-5</v>
      </c>
      <c r="E1002">
        <v>4.0651068000000129E-5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benjamin lellouch</cp:lastModifiedBy>
  <dcterms:created xsi:type="dcterms:W3CDTF">2019-02-05T16:35:15Z</dcterms:created>
  <dcterms:modified xsi:type="dcterms:W3CDTF">2019-02-07T19:07:12Z</dcterms:modified>
</cp:coreProperties>
</file>