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o\Documents\GitHub\COMP1201\AlgTut1Exercise3\"/>
    </mc:Choice>
  </mc:AlternateContent>
  <xr:revisionPtr revIDLastSave="0" documentId="8_{0AEDEFB0-DAD4-4062-AFA6-D6436DD83DBD}" xr6:coauthVersionLast="40" xr6:coauthVersionMax="40" xr10:uidLastSave="{00000000-0000-0000-0000-000000000000}"/>
  <bookViews>
    <workbookView xWindow="-120" yWindow="-120" windowWidth="38640" windowHeight="21240"/>
  </bookViews>
  <sheets>
    <sheet name="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  <c:pt idx="300">
                  <c:v>3000001</c:v>
                </c:pt>
                <c:pt idx="301">
                  <c:v>3010001</c:v>
                </c:pt>
                <c:pt idx="302">
                  <c:v>3020001</c:v>
                </c:pt>
                <c:pt idx="303">
                  <c:v>3030001</c:v>
                </c:pt>
                <c:pt idx="304">
                  <c:v>3040001</c:v>
                </c:pt>
                <c:pt idx="305">
                  <c:v>3050001</c:v>
                </c:pt>
                <c:pt idx="306">
                  <c:v>3060001</c:v>
                </c:pt>
                <c:pt idx="307">
                  <c:v>3070001</c:v>
                </c:pt>
                <c:pt idx="308">
                  <c:v>3080001</c:v>
                </c:pt>
                <c:pt idx="309">
                  <c:v>3090001</c:v>
                </c:pt>
                <c:pt idx="310">
                  <c:v>3100001</c:v>
                </c:pt>
                <c:pt idx="311">
                  <c:v>3110001</c:v>
                </c:pt>
                <c:pt idx="312">
                  <c:v>3120001</c:v>
                </c:pt>
                <c:pt idx="313">
                  <c:v>3130001</c:v>
                </c:pt>
                <c:pt idx="314">
                  <c:v>3140001</c:v>
                </c:pt>
                <c:pt idx="315">
                  <c:v>3150001</c:v>
                </c:pt>
                <c:pt idx="316">
                  <c:v>3160001</c:v>
                </c:pt>
                <c:pt idx="317">
                  <c:v>3170001</c:v>
                </c:pt>
                <c:pt idx="318">
                  <c:v>3180001</c:v>
                </c:pt>
                <c:pt idx="319">
                  <c:v>3190001</c:v>
                </c:pt>
                <c:pt idx="320">
                  <c:v>3200001</c:v>
                </c:pt>
                <c:pt idx="321">
                  <c:v>3210001</c:v>
                </c:pt>
                <c:pt idx="322">
                  <c:v>3220001</c:v>
                </c:pt>
                <c:pt idx="323">
                  <c:v>3230001</c:v>
                </c:pt>
                <c:pt idx="324">
                  <c:v>3240001</c:v>
                </c:pt>
                <c:pt idx="325">
                  <c:v>3250001</c:v>
                </c:pt>
                <c:pt idx="326">
                  <c:v>3260001</c:v>
                </c:pt>
                <c:pt idx="327">
                  <c:v>3270001</c:v>
                </c:pt>
                <c:pt idx="328">
                  <c:v>3280001</c:v>
                </c:pt>
                <c:pt idx="329">
                  <c:v>3290001</c:v>
                </c:pt>
                <c:pt idx="330">
                  <c:v>3300001</c:v>
                </c:pt>
                <c:pt idx="331">
                  <c:v>3310001</c:v>
                </c:pt>
                <c:pt idx="332">
                  <c:v>3320001</c:v>
                </c:pt>
                <c:pt idx="333">
                  <c:v>3330001</c:v>
                </c:pt>
                <c:pt idx="334">
                  <c:v>3340001</c:v>
                </c:pt>
                <c:pt idx="335">
                  <c:v>3350001</c:v>
                </c:pt>
                <c:pt idx="336">
                  <c:v>3360001</c:v>
                </c:pt>
                <c:pt idx="337">
                  <c:v>3370001</c:v>
                </c:pt>
                <c:pt idx="338">
                  <c:v>3380001</c:v>
                </c:pt>
                <c:pt idx="339">
                  <c:v>3390001</c:v>
                </c:pt>
                <c:pt idx="340">
                  <c:v>3400001</c:v>
                </c:pt>
                <c:pt idx="341">
                  <c:v>3410001</c:v>
                </c:pt>
                <c:pt idx="342">
                  <c:v>3420001</c:v>
                </c:pt>
                <c:pt idx="343">
                  <c:v>3430001</c:v>
                </c:pt>
                <c:pt idx="344">
                  <c:v>3440001</c:v>
                </c:pt>
                <c:pt idx="345">
                  <c:v>3450001</c:v>
                </c:pt>
                <c:pt idx="346">
                  <c:v>3460001</c:v>
                </c:pt>
                <c:pt idx="347">
                  <c:v>3470001</c:v>
                </c:pt>
                <c:pt idx="348">
                  <c:v>3480001</c:v>
                </c:pt>
                <c:pt idx="349">
                  <c:v>3490001</c:v>
                </c:pt>
                <c:pt idx="350">
                  <c:v>3500001</c:v>
                </c:pt>
                <c:pt idx="351">
                  <c:v>3510001</c:v>
                </c:pt>
                <c:pt idx="352">
                  <c:v>3520001</c:v>
                </c:pt>
                <c:pt idx="353">
                  <c:v>3530001</c:v>
                </c:pt>
                <c:pt idx="354">
                  <c:v>3540001</c:v>
                </c:pt>
                <c:pt idx="355">
                  <c:v>3550001</c:v>
                </c:pt>
                <c:pt idx="356">
                  <c:v>3560001</c:v>
                </c:pt>
                <c:pt idx="357">
                  <c:v>3570001</c:v>
                </c:pt>
                <c:pt idx="358">
                  <c:v>3580001</c:v>
                </c:pt>
                <c:pt idx="359">
                  <c:v>3590001</c:v>
                </c:pt>
                <c:pt idx="360">
                  <c:v>3600001</c:v>
                </c:pt>
                <c:pt idx="361">
                  <c:v>3610001</c:v>
                </c:pt>
                <c:pt idx="362">
                  <c:v>3620001</c:v>
                </c:pt>
                <c:pt idx="363">
                  <c:v>3630001</c:v>
                </c:pt>
                <c:pt idx="364">
                  <c:v>3640001</c:v>
                </c:pt>
                <c:pt idx="365">
                  <c:v>3650001</c:v>
                </c:pt>
                <c:pt idx="366">
                  <c:v>3660001</c:v>
                </c:pt>
                <c:pt idx="367">
                  <c:v>3670001</c:v>
                </c:pt>
                <c:pt idx="368">
                  <c:v>3680001</c:v>
                </c:pt>
                <c:pt idx="369">
                  <c:v>3690001</c:v>
                </c:pt>
                <c:pt idx="370">
                  <c:v>3700001</c:v>
                </c:pt>
                <c:pt idx="371">
                  <c:v>3710001</c:v>
                </c:pt>
                <c:pt idx="372">
                  <c:v>3720001</c:v>
                </c:pt>
                <c:pt idx="373">
                  <c:v>3730001</c:v>
                </c:pt>
                <c:pt idx="374">
                  <c:v>3740001</c:v>
                </c:pt>
                <c:pt idx="375">
                  <c:v>3750001</c:v>
                </c:pt>
                <c:pt idx="376">
                  <c:v>3760001</c:v>
                </c:pt>
                <c:pt idx="377">
                  <c:v>3770001</c:v>
                </c:pt>
                <c:pt idx="378">
                  <c:v>3780001</c:v>
                </c:pt>
                <c:pt idx="379">
                  <c:v>3790001</c:v>
                </c:pt>
                <c:pt idx="380">
                  <c:v>3800001</c:v>
                </c:pt>
                <c:pt idx="381">
                  <c:v>3810001</c:v>
                </c:pt>
                <c:pt idx="382">
                  <c:v>3820001</c:v>
                </c:pt>
                <c:pt idx="383">
                  <c:v>3830001</c:v>
                </c:pt>
                <c:pt idx="384">
                  <c:v>3840001</c:v>
                </c:pt>
                <c:pt idx="385">
                  <c:v>3850001</c:v>
                </c:pt>
                <c:pt idx="386">
                  <c:v>3860001</c:v>
                </c:pt>
                <c:pt idx="387">
                  <c:v>3870001</c:v>
                </c:pt>
                <c:pt idx="388">
                  <c:v>3880001</c:v>
                </c:pt>
                <c:pt idx="389">
                  <c:v>3890001</c:v>
                </c:pt>
                <c:pt idx="390">
                  <c:v>3900001</c:v>
                </c:pt>
                <c:pt idx="391">
                  <c:v>3910001</c:v>
                </c:pt>
                <c:pt idx="392">
                  <c:v>3920001</c:v>
                </c:pt>
                <c:pt idx="393">
                  <c:v>3930001</c:v>
                </c:pt>
                <c:pt idx="394">
                  <c:v>3940001</c:v>
                </c:pt>
                <c:pt idx="395">
                  <c:v>3950001</c:v>
                </c:pt>
                <c:pt idx="396">
                  <c:v>3960001</c:v>
                </c:pt>
                <c:pt idx="397">
                  <c:v>3970001</c:v>
                </c:pt>
                <c:pt idx="398">
                  <c:v>3980001</c:v>
                </c:pt>
                <c:pt idx="399">
                  <c:v>3990001</c:v>
                </c:pt>
                <c:pt idx="400">
                  <c:v>4000001</c:v>
                </c:pt>
                <c:pt idx="401">
                  <c:v>4010001</c:v>
                </c:pt>
                <c:pt idx="402">
                  <c:v>4020001</c:v>
                </c:pt>
                <c:pt idx="403">
                  <c:v>4030001</c:v>
                </c:pt>
                <c:pt idx="404">
                  <c:v>4040001</c:v>
                </c:pt>
                <c:pt idx="405">
                  <c:v>4050001</c:v>
                </c:pt>
                <c:pt idx="406">
                  <c:v>4060001</c:v>
                </c:pt>
                <c:pt idx="407">
                  <c:v>4070001</c:v>
                </c:pt>
                <c:pt idx="408">
                  <c:v>4080001</c:v>
                </c:pt>
                <c:pt idx="409">
                  <c:v>4090001</c:v>
                </c:pt>
                <c:pt idx="410">
                  <c:v>4100001</c:v>
                </c:pt>
                <c:pt idx="411">
                  <c:v>4110001</c:v>
                </c:pt>
                <c:pt idx="412">
                  <c:v>4120001</c:v>
                </c:pt>
                <c:pt idx="413">
                  <c:v>4130001</c:v>
                </c:pt>
                <c:pt idx="414">
                  <c:v>4140001</c:v>
                </c:pt>
                <c:pt idx="415">
                  <c:v>4150001</c:v>
                </c:pt>
                <c:pt idx="416">
                  <c:v>4160001</c:v>
                </c:pt>
                <c:pt idx="417">
                  <c:v>4170001</c:v>
                </c:pt>
                <c:pt idx="418">
                  <c:v>4180001</c:v>
                </c:pt>
                <c:pt idx="419">
                  <c:v>4190001</c:v>
                </c:pt>
                <c:pt idx="420">
                  <c:v>4200001</c:v>
                </c:pt>
                <c:pt idx="421">
                  <c:v>4210001</c:v>
                </c:pt>
                <c:pt idx="422">
                  <c:v>4220001</c:v>
                </c:pt>
                <c:pt idx="423">
                  <c:v>4230001</c:v>
                </c:pt>
                <c:pt idx="424">
                  <c:v>4240001</c:v>
                </c:pt>
                <c:pt idx="425">
                  <c:v>4250001</c:v>
                </c:pt>
                <c:pt idx="426">
                  <c:v>4260001</c:v>
                </c:pt>
                <c:pt idx="427">
                  <c:v>4270001</c:v>
                </c:pt>
                <c:pt idx="428">
                  <c:v>4280001</c:v>
                </c:pt>
                <c:pt idx="429">
                  <c:v>4290001</c:v>
                </c:pt>
                <c:pt idx="430">
                  <c:v>4300001</c:v>
                </c:pt>
                <c:pt idx="431">
                  <c:v>4310001</c:v>
                </c:pt>
                <c:pt idx="432">
                  <c:v>4320001</c:v>
                </c:pt>
                <c:pt idx="433">
                  <c:v>4330001</c:v>
                </c:pt>
                <c:pt idx="434">
                  <c:v>4340001</c:v>
                </c:pt>
                <c:pt idx="435">
                  <c:v>4350001</c:v>
                </c:pt>
                <c:pt idx="436">
                  <c:v>4360001</c:v>
                </c:pt>
                <c:pt idx="437">
                  <c:v>4370001</c:v>
                </c:pt>
                <c:pt idx="438">
                  <c:v>4380001</c:v>
                </c:pt>
                <c:pt idx="439">
                  <c:v>4390001</c:v>
                </c:pt>
                <c:pt idx="440">
                  <c:v>4400001</c:v>
                </c:pt>
                <c:pt idx="441">
                  <c:v>4410001</c:v>
                </c:pt>
                <c:pt idx="442">
                  <c:v>4420001</c:v>
                </c:pt>
                <c:pt idx="443">
                  <c:v>4430001</c:v>
                </c:pt>
                <c:pt idx="444">
                  <c:v>4440001</c:v>
                </c:pt>
                <c:pt idx="445">
                  <c:v>4450001</c:v>
                </c:pt>
                <c:pt idx="446">
                  <c:v>4460001</c:v>
                </c:pt>
                <c:pt idx="447">
                  <c:v>4470001</c:v>
                </c:pt>
                <c:pt idx="448">
                  <c:v>4480001</c:v>
                </c:pt>
                <c:pt idx="449">
                  <c:v>4490001</c:v>
                </c:pt>
                <c:pt idx="450">
                  <c:v>4500001</c:v>
                </c:pt>
                <c:pt idx="451">
                  <c:v>4510001</c:v>
                </c:pt>
                <c:pt idx="452">
                  <c:v>4520001</c:v>
                </c:pt>
                <c:pt idx="453">
                  <c:v>4530001</c:v>
                </c:pt>
                <c:pt idx="454">
                  <c:v>4540001</c:v>
                </c:pt>
                <c:pt idx="455">
                  <c:v>4550001</c:v>
                </c:pt>
                <c:pt idx="456">
                  <c:v>4560001</c:v>
                </c:pt>
                <c:pt idx="457">
                  <c:v>4570001</c:v>
                </c:pt>
                <c:pt idx="458">
                  <c:v>4580001</c:v>
                </c:pt>
                <c:pt idx="459">
                  <c:v>4590001</c:v>
                </c:pt>
                <c:pt idx="460">
                  <c:v>4600001</c:v>
                </c:pt>
                <c:pt idx="461">
                  <c:v>4610001</c:v>
                </c:pt>
                <c:pt idx="462">
                  <c:v>4620001</c:v>
                </c:pt>
                <c:pt idx="463">
                  <c:v>4630001</c:v>
                </c:pt>
                <c:pt idx="464">
                  <c:v>4640001</c:v>
                </c:pt>
                <c:pt idx="465">
                  <c:v>4650001</c:v>
                </c:pt>
                <c:pt idx="466">
                  <c:v>4660001</c:v>
                </c:pt>
                <c:pt idx="467">
                  <c:v>4670001</c:v>
                </c:pt>
                <c:pt idx="468">
                  <c:v>4680001</c:v>
                </c:pt>
                <c:pt idx="469">
                  <c:v>4690001</c:v>
                </c:pt>
                <c:pt idx="470">
                  <c:v>4700001</c:v>
                </c:pt>
                <c:pt idx="471">
                  <c:v>4710001</c:v>
                </c:pt>
                <c:pt idx="472">
                  <c:v>4720001</c:v>
                </c:pt>
                <c:pt idx="473">
                  <c:v>4730001</c:v>
                </c:pt>
                <c:pt idx="474">
                  <c:v>4740001</c:v>
                </c:pt>
                <c:pt idx="475">
                  <c:v>4750001</c:v>
                </c:pt>
                <c:pt idx="476">
                  <c:v>4760001</c:v>
                </c:pt>
                <c:pt idx="477">
                  <c:v>4770001</c:v>
                </c:pt>
                <c:pt idx="478">
                  <c:v>4780001</c:v>
                </c:pt>
                <c:pt idx="479">
                  <c:v>4790001</c:v>
                </c:pt>
                <c:pt idx="480">
                  <c:v>4800001</c:v>
                </c:pt>
                <c:pt idx="481">
                  <c:v>4810001</c:v>
                </c:pt>
                <c:pt idx="482">
                  <c:v>4820001</c:v>
                </c:pt>
                <c:pt idx="483">
                  <c:v>4830001</c:v>
                </c:pt>
                <c:pt idx="484">
                  <c:v>4840001</c:v>
                </c:pt>
                <c:pt idx="485">
                  <c:v>4850001</c:v>
                </c:pt>
                <c:pt idx="486">
                  <c:v>4860001</c:v>
                </c:pt>
                <c:pt idx="487">
                  <c:v>4870001</c:v>
                </c:pt>
                <c:pt idx="488">
                  <c:v>4880001</c:v>
                </c:pt>
                <c:pt idx="489">
                  <c:v>4890001</c:v>
                </c:pt>
                <c:pt idx="490">
                  <c:v>4900001</c:v>
                </c:pt>
                <c:pt idx="491">
                  <c:v>4910001</c:v>
                </c:pt>
                <c:pt idx="492">
                  <c:v>4920001</c:v>
                </c:pt>
                <c:pt idx="493">
                  <c:v>4930001</c:v>
                </c:pt>
                <c:pt idx="494">
                  <c:v>4940001</c:v>
                </c:pt>
                <c:pt idx="495">
                  <c:v>4950001</c:v>
                </c:pt>
                <c:pt idx="496">
                  <c:v>4960001</c:v>
                </c:pt>
                <c:pt idx="497">
                  <c:v>4970001</c:v>
                </c:pt>
                <c:pt idx="498">
                  <c:v>4980001</c:v>
                </c:pt>
                <c:pt idx="499">
                  <c:v>4990001</c:v>
                </c:pt>
                <c:pt idx="500">
                  <c:v>5000001</c:v>
                </c:pt>
                <c:pt idx="501">
                  <c:v>5010001</c:v>
                </c:pt>
                <c:pt idx="502">
                  <c:v>5020001</c:v>
                </c:pt>
                <c:pt idx="503">
                  <c:v>5030001</c:v>
                </c:pt>
                <c:pt idx="504">
                  <c:v>5040001</c:v>
                </c:pt>
                <c:pt idx="505">
                  <c:v>5050001</c:v>
                </c:pt>
                <c:pt idx="506">
                  <c:v>5060001</c:v>
                </c:pt>
                <c:pt idx="507">
                  <c:v>5070001</c:v>
                </c:pt>
                <c:pt idx="508">
                  <c:v>5080001</c:v>
                </c:pt>
                <c:pt idx="509">
                  <c:v>5090001</c:v>
                </c:pt>
                <c:pt idx="510">
                  <c:v>5100001</c:v>
                </c:pt>
                <c:pt idx="511">
                  <c:v>5110001</c:v>
                </c:pt>
                <c:pt idx="512">
                  <c:v>5120001</c:v>
                </c:pt>
                <c:pt idx="513">
                  <c:v>5130001</c:v>
                </c:pt>
                <c:pt idx="514">
                  <c:v>5140001</c:v>
                </c:pt>
                <c:pt idx="515">
                  <c:v>5150001</c:v>
                </c:pt>
                <c:pt idx="516">
                  <c:v>5160001</c:v>
                </c:pt>
                <c:pt idx="517">
                  <c:v>5170001</c:v>
                </c:pt>
                <c:pt idx="518">
                  <c:v>5180001</c:v>
                </c:pt>
                <c:pt idx="519">
                  <c:v>5190001</c:v>
                </c:pt>
                <c:pt idx="520">
                  <c:v>5200001</c:v>
                </c:pt>
                <c:pt idx="521">
                  <c:v>5210001</c:v>
                </c:pt>
                <c:pt idx="522">
                  <c:v>5220001</c:v>
                </c:pt>
                <c:pt idx="523">
                  <c:v>5230001</c:v>
                </c:pt>
                <c:pt idx="524">
                  <c:v>5240001</c:v>
                </c:pt>
                <c:pt idx="525">
                  <c:v>5250001</c:v>
                </c:pt>
                <c:pt idx="526">
                  <c:v>5260001</c:v>
                </c:pt>
                <c:pt idx="527">
                  <c:v>5270001</c:v>
                </c:pt>
                <c:pt idx="528">
                  <c:v>5280001</c:v>
                </c:pt>
                <c:pt idx="529">
                  <c:v>5290001</c:v>
                </c:pt>
                <c:pt idx="530">
                  <c:v>5300001</c:v>
                </c:pt>
                <c:pt idx="531">
                  <c:v>5310001</c:v>
                </c:pt>
                <c:pt idx="532">
                  <c:v>5320001</c:v>
                </c:pt>
                <c:pt idx="533">
                  <c:v>5330001</c:v>
                </c:pt>
                <c:pt idx="534">
                  <c:v>5340001</c:v>
                </c:pt>
                <c:pt idx="535">
                  <c:v>5350001</c:v>
                </c:pt>
                <c:pt idx="536">
                  <c:v>5360001</c:v>
                </c:pt>
                <c:pt idx="537">
                  <c:v>5370001</c:v>
                </c:pt>
                <c:pt idx="538">
                  <c:v>5380001</c:v>
                </c:pt>
                <c:pt idx="539">
                  <c:v>5390001</c:v>
                </c:pt>
                <c:pt idx="540">
                  <c:v>5400001</c:v>
                </c:pt>
                <c:pt idx="541">
                  <c:v>5410001</c:v>
                </c:pt>
                <c:pt idx="542">
                  <c:v>5420001</c:v>
                </c:pt>
                <c:pt idx="543">
                  <c:v>5430001</c:v>
                </c:pt>
                <c:pt idx="544">
                  <c:v>5440001</c:v>
                </c:pt>
                <c:pt idx="545">
                  <c:v>5450001</c:v>
                </c:pt>
                <c:pt idx="546">
                  <c:v>5460001</c:v>
                </c:pt>
                <c:pt idx="547">
                  <c:v>5470001</c:v>
                </c:pt>
                <c:pt idx="548">
                  <c:v>5480001</c:v>
                </c:pt>
                <c:pt idx="549">
                  <c:v>5490001</c:v>
                </c:pt>
                <c:pt idx="550">
                  <c:v>5500001</c:v>
                </c:pt>
                <c:pt idx="551">
                  <c:v>5510001</c:v>
                </c:pt>
                <c:pt idx="552">
                  <c:v>5520001</c:v>
                </c:pt>
                <c:pt idx="553">
                  <c:v>5530001</c:v>
                </c:pt>
                <c:pt idx="554">
                  <c:v>5540001</c:v>
                </c:pt>
                <c:pt idx="555">
                  <c:v>5550001</c:v>
                </c:pt>
                <c:pt idx="556">
                  <c:v>5560001</c:v>
                </c:pt>
                <c:pt idx="557">
                  <c:v>5570001</c:v>
                </c:pt>
                <c:pt idx="558">
                  <c:v>5580001</c:v>
                </c:pt>
                <c:pt idx="559">
                  <c:v>5590001</c:v>
                </c:pt>
                <c:pt idx="560">
                  <c:v>5600001</c:v>
                </c:pt>
                <c:pt idx="561">
                  <c:v>5610001</c:v>
                </c:pt>
                <c:pt idx="562">
                  <c:v>5620001</c:v>
                </c:pt>
                <c:pt idx="563">
                  <c:v>5630001</c:v>
                </c:pt>
                <c:pt idx="564">
                  <c:v>5640001</c:v>
                </c:pt>
                <c:pt idx="565">
                  <c:v>5650001</c:v>
                </c:pt>
                <c:pt idx="566">
                  <c:v>5660001</c:v>
                </c:pt>
                <c:pt idx="567">
                  <c:v>5670001</c:v>
                </c:pt>
                <c:pt idx="568">
                  <c:v>5680001</c:v>
                </c:pt>
                <c:pt idx="569">
                  <c:v>5690001</c:v>
                </c:pt>
                <c:pt idx="570">
                  <c:v>5700001</c:v>
                </c:pt>
                <c:pt idx="571">
                  <c:v>5710001</c:v>
                </c:pt>
                <c:pt idx="572">
                  <c:v>5720001</c:v>
                </c:pt>
                <c:pt idx="573">
                  <c:v>5730001</c:v>
                </c:pt>
                <c:pt idx="574">
                  <c:v>5740001</c:v>
                </c:pt>
                <c:pt idx="575">
                  <c:v>5750001</c:v>
                </c:pt>
                <c:pt idx="576">
                  <c:v>5760001</c:v>
                </c:pt>
                <c:pt idx="577">
                  <c:v>5770001</c:v>
                </c:pt>
                <c:pt idx="578">
                  <c:v>5780001</c:v>
                </c:pt>
                <c:pt idx="579">
                  <c:v>5790001</c:v>
                </c:pt>
                <c:pt idx="580">
                  <c:v>5800001</c:v>
                </c:pt>
                <c:pt idx="581">
                  <c:v>5810001</c:v>
                </c:pt>
                <c:pt idx="582">
                  <c:v>5820001</c:v>
                </c:pt>
                <c:pt idx="583">
                  <c:v>5830001</c:v>
                </c:pt>
                <c:pt idx="584">
                  <c:v>5840001</c:v>
                </c:pt>
                <c:pt idx="585">
                  <c:v>5850001</c:v>
                </c:pt>
                <c:pt idx="586">
                  <c:v>5860001</c:v>
                </c:pt>
                <c:pt idx="587">
                  <c:v>5870001</c:v>
                </c:pt>
                <c:pt idx="588">
                  <c:v>5880001</c:v>
                </c:pt>
                <c:pt idx="589">
                  <c:v>5890001</c:v>
                </c:pt>
                <c:pt idx="590">
                  <c:v>5900001</c:v>
                </c:pt>
                <c:pt idx="591">
                  <c:v>5910001</c:v>
                </c:pt>
                <c:pt idx="592">
                  <c:v>5920001</c:v>
                </c:pt>
                <c:pt idx="593">
                  <c:v>5930001</c:v>
                </c:pt>
                <c:pt idx="594">
                  <c:v>5940001</c:v>
                </c:pt>
                <c:pt idx="595">
                  <c:v>5950001</c:v>
                </c:pt>
                <c:pt idx="596">
                  <c:v>5960001</c:v>
                </c:pt>
                <c:pt idx="597">
                  <c:v>5970001</c:v>
                </c:pt>
                <c:pt idx="598">
                  <c:v>5980001</c:v>
                </c:pt>
                <c:pt idx="599">
                  <c:v>5990001</c:v>
                </c:pt>
                <c:pt idx="600">
                  <c:v>6000001</c:v>
                </c:pt>
                <c:pt idx="601">
                  <c:v>6010001</c:v>
                </c:pt>
                <c:pt idx="602">
                  <c:v>6020001</c:v>
                </c:pt>
                <c:pt idx="603">
                  <c:v>6030001</c:v>
                </c:pt>
                <c:pt idx="604">
                  <c:v>6040001</c:v>
                </c:pt>
                <c:pt idx="605">
                  <c:v>6050001</c:v>
                </c:pt>
                <c:pt idx="606">
                  <c:v>6060001</c:v>
                </c:pt>
                <c:pt idx="607">
                  <c:v>6070001</c:v>
                </c:pt>
                <c:pt idx="608">
                  <c:v>6080001</c:v>
                </c:pt>
                <c:pt idx="609">
                  <c:v>6090001</c:v>
                </c:pt>
                <c:pt idx="610">
                  <c:v>6100001</c:v>
                </c:pt>
                <c:pt idx="611">
                  <c:v>6110001</c:v>
                </c:pt>
                <c:pt idx="612">
                  <c:v>6120001</c:v>
                </c:pt>
                <c:pt idx="613">
                  <c:v>6130001</c:v>
                </c:pt>
                <c:pt idx="614">
                  <c:v>6140001</c:v>
                </c:pt>
                <c:pt idx="615">
                  <c:v>6150001</c:v>
                </c:pt>
                <c:pt idx="616">
                  <c:v>6160001</c:v>
                </c:pt>
                <c:pt idx="617">
                  <c:v>6170001</c:v>
                </c:pt>
                <c:pt idx="618">
                  <c:v>6180001</c:v>
                </c:pt>
                <c:pt idx="619">
                  <c:v>6190001</c:v>
                </c:pt>
                <c:pt idx="620">
                  <c:v>6200001</c:v>
                </c:pt>
                <c:pt idx="621">
                  <c:v>6210001</c:v>
                </c:pt>
                <c:pt idx="622">
                  <c:v>6220001</c:v>
                </c:pt>
                <c:pt idx="623">
                  <c:v>6230001</c:v>
                </c:pt>
                <c:pt idx="624">
                  <c:v>6240001</c:v>
                </c:pt>
                <c:pt idx="625">
                  <c:v>6250001</c:v>
                </c:pt>
                <c:pt idx="626">
                  <c:v>6260001</c:v>
                </c:pt>
                <c:pt idx="627">
                  <c:v>6270001</c:v>
                </c:pt>
                <c:pt idx="628">
                  <c:v>6280001</c:v>
                </c:pt>
                <c:pt idx="629">
                  <c:v>6290001</c:v>
                </c:pt>
                <c:pt idx="630">
                  <c:v>6300001</c:v>
                </c:pt>
                <c:pt idx="631">
                  <c:v>6310001</c:v>
                </c:pt>
                <c:pt idx="632">
                  <c:v>6320001</c:v>
                </c:pt>
                <c:pt idx="633">
                  <c:v>6330001</c:v>
                </c:pt>
                <c:pt idx="634">
                  <c:v>6340001</c:v>
                </c:pt>
                <c:pt idx="635">
                  <c:v>6350001</c:v>
                </c:pt>
                <c:pt idx="636">
                  <c:v>6360001</c:v>
                </c:pt>
                <c:pt idx="637">
                  <c:v>6370001</c:v>
                </c:pt>
                <c:pt idx="638">
                  <c:v>6380001</c:v>
                </c:pt>
                <c:pt idx="639">
                  <c:v>6390001</c:v>
                </c:pt>
                <c:pt idx="640">
                  <c:v>6400001</c:v>
                </c:pt>
                <c:pt idx="641">
                  <c:v>6410001</c:v>
                </c:pt>
                <c:pt idx="642">
                  <c:v>6420001</c:v>
                </c:pt>
                <c:pt idx="643">
                  <c:v>6430001</c:v>
                </c:pt>
                <c:pt idx="644">
                  <c:v>6440001</c:v>
                </c:pt>
                <c:pt idx="645">
                  <c:v>6450001</c:v>
                </c:pt>
                <c:pt idx="646">
                  <c:v>6460001</c:v>
                </c:pt>
                <c:pt idx="647">
                  <c:v>6470001</c:v>
                </c:pt>
                <c:pt idx="648">
                  <c:v>6480001</c:v>
                </c:pt>
                <c:pt idx="649">
                  <c:v>6490001</c:v>
                </c:pt>
                <c:pt idx="650">
                  <c:v>6500001</c:v>
                </c:pt>
                <c:pt idx="651">
                  <c:v>6510001</c:v>
                </c:pt>
                <c:pt idx="652">
                  <c:v>6520001</c:v>
                </c:pt>
                <c:pt idx="653">
                  <c:v>6530001</c:v>
                </c:pt>
                <c:pt idx="654">
                  <c:v>6540001</c:v>
                </c:pt>
                <c:pt idx="655">
                  <c:v>6550001</c:v>
                </c:pt>
                <c:pt idx="656">
                  <c:v>6560001</c:v>
                </c:pt>
                <c:pt idx="657">
                  <c:v>6570001</c:v>
                </c:pt>
                <c:pt idx="658">
                  <c:v>6580001</c:v>
                </c:pt>
                <c:pt idx="659">
                  <c:v>6590001</c:v>
                </c:pt>
                <c:pt idx="660">
                  <c:v>6600001</c:v>
                </c:pt>
                <c:pt idx="661">
                  <c:v>6610001</c:v>
                </c:pt>
                <c:pt idx="662">
                  <c:v>6620001</c:v>
                </c:pt>
                <c:pt idx="663">
                  <c:v>6630001</c:v>
                </c:pt>
                <c:pt idx="664">
                  <c:v>6640001</c:v>
                </c:pt>
                <c:pt idx="665">
                  <c:v>6650001</c:v>
                </c:pt>
                <c:pt idx="666">
                  <c:v>6660001</c:v>
                </c:pt>
                <c:pt idx="667">
                  <c:v>6670001</c:v>
                </c:pt>
                <c:pt idx="668">
                  <c:v>6680001</c:v>
                </c:pt>
                <c:pt idx="669">
                  <c:v>6690001</c:v>
                </c:pt>
                <c:pt idx="670">
                  <c:v>6700001</c:v>
                </c:pt>
                <c:pt idx="671">
                  <c:v>6710001</c:v>
                </c:pt>
                <c:pt idx="672">
                  <c:v>6720001</c:v>
                </c:pt>
                <c:pt idx="673">
                  <c:v>6730001</c:v>
                </c:pt>
                <c:pt idx="674">
                  <c:v>6740001</c:v>
                </c:pt>
                <c:pt idx="675">
                  <c:v>6750001</c:v>
                </c:pt>
                <c:pt idx="676">
                  <c:v>6760001</c:v>
                </c:pt>
                <c:pt idx="677">
                  <c:v>6770001</c:v>
                </c:pt>
                <c:pt idx="678">
                  <c:v>6780001</c:v>
                </c:pt>
                <c:pt idx="679">
                  <c:v>6790001</c:v>
                </c:pt>
                <c:pt idx="680">
                  <c:v>6800001</c:v>
                </c:pt>
                <c:pt idx="681">
                  <c:v>6810001</c:v>
                </c:pt>
                <c:pt idx="682">
                  <c:v>6820001</c:v>
                </c:pt>
                <c:pt idx="683">
                  <c:v>6830001</c:v>
                </c:pt>
                <c:pt idx="684">
                  <c:v>6840001</c:v>
                </c:pt>
                <c:pt idx="685">
                  <c:v>6850001</c:v>
                </c:pt>
                <c:pt idx="686">
                  <c:v>6860001</c:v>
                </c:pt>
                <c:pt idx="687">
                  <c:v>6870001</c:v>
                </c:pt>
                <c:pt idx="688">
                  <c:v>6880001</c:v>
                </c:pt>
                <c:pt idx="689">
                  <c:v>6890001</c:v>
                </c:pt>
                <c:pt idx="690">
                  <c:v>6900001</c:v>
                </c:pt>
                <c:pt idx="691">
                  <c:v>6910001</c:v>
                </c:pt>
                <c:pt idx="692">
                  <c:v>6920001</c:v>
                </c:pt>
                <c:pt idx="693">
                  <c:v>6930001</c:v>
                </c:pt>
                <c:pt idx="694">
                  <c:v>6940001</c:v>
                </c:pt>
                <c:pt idx="695">
                  <c:v>6950001</c:v>
                </c:pt>
                <c:pt idx="696">
                  <c:v>6960001</c:v>
                </c:pt>
                <c:pt idx="697">
                  <c:v>6970001</c:v>
                </c:pt>
                <c:pt idx="698">
                  <c:v>6980001</c:v>
                </c:pt>
                <c:pt idx="699">
                  <c:v>6990001</c:v>
                </c:pt>
                <c:pt idx="700">
                  <c:v>7000001</c:v>
                </c:pt>
                <c:pt idx="701">
                  <c:v>7010001</c:v>
                </c:pt>
                <c:pt idx="702">
                  <c:v>7020001</c:v>
                </c:pt>
                <c:pt idx="703">
                  <c:v>7030001</c:v>
                </c:pt>
                <c:pt idx="704">
                  <c:v>7040001</c:v>
                </c:pt>
                <c:pt idx="705">
                  <c:v>7050001</c:v>
                </c:pt>
                <c:pt idx="706">
                  <c:v>7060001</c:v>
                </c:pt>
                <c:pt idx="707">
                  <c:v>7070001</c:v>
                </c:pt>
                <c:pt idx="708">
                  <c:v>7080001</c:v>
                </c:pt>
                <c:pt idx="709">
                  <c:v>7090001</c:v>
                </c:pt>
                <c:pt idx="710">
                  <c:v>7100001</c:v>
                </c:pt>
                <c:pt idx="711">
                  <c:v>7110001</c:v>
                </c:pt>
                <c:pt idx="712">
                  <c:v>7120001</c:v>
                </c:pt>
                <c:pt idx="713">
                  <c:v>7130001</c:v>
                </c:pt>
                <c:pt idx="714">
                  <c:v>7140001</c:v>
                </c:pt>
                <c:pt idx="715">
                  <c:v>7150001</c:v>
                </c:pt>
                <c:pt idx="716">
                  <c:v>7160001</c:v>
                </c:pt>
                <c:pt idx="717">
                  <c:v>7170001</c:v>
                </c:pt>
                <c:pt idx="718">
                  <c:v>7180001</c:v>
                </c:pt>
                <c:pt idx="719">
                  <c:v>7190001</c:v>
                </c:pt>
                <c:pt idx="720">
                  <c:v>7200001</c:v>
                </c:pt>
                <c:pt idx="721">
                  <c:v>7210001</c:v>
                </c:pt>
                <c:pt idx="722">
                  <c:v>7220001</c:v>
                </c:pt>
                <c:pt idx="723">
                  <c:v>7230001</c:v>
                </c:pt>
                <c:pt idx="724">
                  <c:v>7240001</c:v>
                </c:pt>
                <c:pt idx="725">
                  <c:v>7250001</c:v>
                </c:pt>
                <c:pt idx="726">
                  <c:v>7260001</c:v>
                </c:pt>
                <c:pt idx="727">
                  <c:v>7270001</c:v>
                </c:pt>
                <c:pt idx="728">
                  <c:v>7280001</c:v>
                </c:pt>
                <c:pt idx="729">
                  <c:v>7290001</c:v>
                </c:pt>
                <c:pt idx="730">
                  <c:v>7300001</c:v>
                </c:pt>
                <c:pt idx="731">
                  <c:v>7310001</c:v>
                </c:pt>
                <c:pt idx="732">
                  <c:v>7320001</c:v>
                </c:pt>
                <c:pt idx="733">
                  <c:v>7330001</c:v>
                </c:pt>
                <c:pt idx="734">
                  <c:v>7340001</c:v>
                </c:pt>
                <c:pt idx="735">
                  <c:v>7350001</c:v>
                </c:pt>
                <c:pt idx="736">
                  <c:v>7360001</c:v>
                </c:pt>
                <c:pt idx="737">
                  <c:v>7370001</c:v>
                </c:pt>
                <c:pt idx="738">
                  <c:v>7380001</c:v>
                </c:pt>
                <c:pt idx="739">
                  <c:v>7390001</c:v>
                </c:pt>
                <c:pt idx="740">
                  <c:v>7400001</c:v>
                </c:pt>
                <c:pt idx="741">
                  <c:v>7410001</c:v>
                </c:pt>
                <c:pt idx="742">
                  <c:v>7420001</c:v>
                </c:pt>
                <c:pt idx="743">
                  <c:v>7430001</c:v>
                </c:pt>
                <c:pt idx="744">
                  <c:v>7440001</c:v>
                </c:pt>
                <c:pt idx="745">
                  <c:v>7450001</c:v>
                </c:pt>
                <c:pt idx="746">
                  <c:v>7460001</c:v>
                </c:pt>
                <c:pt idx="747">
                  <c:v>7470001</c:v>
                </c:pt>
                <c:pt idx="748">
                  <c:v>7480001</c:v>
                </c:pt>
                <c:pt idx="749">
                  <c:v>7490001</c:v>
                </c:pt>
                <c:pt idx="750">
                  <c:v>7500001</c:v>
                </c:pt>
                <c:pt idx="751">
                  <c:v>7510001</c:v>
                </c:pt>
                <c:pt idx="752">
                  <c:v>7520001</c:v>
                </c:pt>
                <c:pt idx="753">
                  <c:v>7530001</c:v>
                </c:pt>
                <c:pt idx="754">
                  <c:v>7540001</c:v>
                </c:pt>
                <c:pt idx="755">
                  <c:v>7550001</c:v>
                </c:pt>
                <c:pt idx="756">
                  <c:v>7560001</c:v>
                </c:pt>
                <c:pt idx="757">
                  <c:v>7570001</c:v>
                </c:pt>
                <c:pt idx="758">
                  <c:v>7580001</c:v>
                </c:pt>
                <c:pt idx="759">
                  <c:v>7590001</c:v>
                </c:pt>
                <c:pt idx="760">
                  <c:v>7600001</c:v>
                </c:pt>
                <c:pt idx="761">
                  <c:v>7610001</c:v>
                </c:pt>
                <c:pt idx="762">
                  <c:v>7620001</c:v>
                </c:pt>
                <c:pt idx="763">
                  <c:v>7630001</c:v>
                </c:pt>
                <c:pt idx="764">
                  <c:v>7640001</c:v>
                </c:pt>
                <c:pt idx="765">
                  <c:v>7650001</c:v>
                </c:pt>
                <c:pt idx="766">
                  <c:v>7660001</c:v>
                </c:pt>
                <c:pt idx="767">
                  <c:v>7670001</c:v>
                </c:pt>
                <c:pt idx="768">
                  <c:v>7680001</c:v>
                </c:pt>
                <c:pt idx="769">
                  <c:v>7690001</c:v>
                </c:pt>
                <c:pt idx="770">
                  <c:v>7700001</c:v>
                </c:pt>
                <c:pt idx="771">
                  <c:v>7710001</c:v>
                </c:pt>
                <c:pt idx="772">
                  <c:v>7720001</c:v>
                </c:pt>
                <c:pt idx="773">
                  <c:v>7730001</c:v>
                </c:pt>
                <c:pt idx="774">
                  <c:v>7740001</c:v>
                </c:pt>
                <c:pt idx="775">
                  <c:v>7750001</c:v>
                </c:pt>
                <c:pt idx="776">
                  <c:v>7760001</c:v>
                </c:pt>
                <c:pt idx="777">
                  <c:v>7770001</c:v>
                </c:pt>
                <c:pt idx="778">
                  <c:v>7780001</c:v>
                </c:pt>
                <c:pt idx="779">
                  <c:v>7790001</c:v>
                </c:pt>
                <c:pt idx="780">
                  <c:v>7800001</c:v>
                </c:pt>
                <c:pt idx="781">
                  <c:v>7810001</c:v>
                </c:pt>
                <c:pt idx="782">
                  <c:v>7820001</c:v>
                </c:pt>
                <c:pt idx="783">
                  <c:v>7830001</c:v>
                </c:pt>
                <c:pt idx="784">
                  <c:v>7840001</c:v>
                </c:pt>
                <c:pt idx="785">
                  <c:v>7850001</c:v>
                </c:pt>
                <c:pt idx="786">
                  <c:v>7860001</c:v>
                </c:pt>
                <c:pt idx="787">
                  <c:v>7870001</c:v>
                </c:pt>
                <c:pt idx="788">
                  <c:v>7880001</c:v>
                </c:pt>
                <c:pt idx="789">
                  <c:v>7890001</c:v>
                </c:pt>
                <c:pt idx="790">
                  <c:v>7900001</c:v>
                </c:pt>
                <c:pt idx="791">
                  <c:v>7910001</c:v>
                </c:pt>
                <c:pt idx="792">
                  <c:v>7920001</c:v>
                </c:pt>
                <c:pt idx="793">
                  <c:v>7930001</c:v>
                </c:pt>
                <c:pt idx="794">
                  <c:v>7940001</c:v>
                </c:pt>
                <c:pt idx="795">
                  <c:v>7950001</c:v>
                </c:pt>
                <c:pt idx="796">
                  <c:v>7960001</c:v>
                </c:pt>
                <c:pt idx="797">
                  <c:v>7970001</c:v>
                </c:pt>
                <c:pt idx="798">
                  <c:v>7980001</c:v>
                </c:pt>
                <c:pt idx="799">
                  <c:v>7990001</c:v>
                </c:pt>
                <c:pt idx="800">
                  <c:v>8000001</c:v>
                </c:pt>
                <c:pt idx="801">
                  <c:v>8010001</c:v>
                </c:pt>
                <c:pt idx="802">
                  <c:v>8020001</c:v>
                </c:pt>
                <c:pt idx="803">
                  <c:v>8030001</c:v>
                </c:pt>
                <c:pt idx="804">
                  <c:v>8040001</c:v>
                </c:pt>
                <c:pt idx="805">
                  <c:v>8050001</c:v>
                </c:pt>
                <c:pt idx="806">
                  <c:v>8060001</c:v>
                </c:pt>
                <c:pt idx="807">
                  <c:v>8070001</c:v>
                </c:pt>
                <c:pt idx="808">
                  <c:v>8080001</c:v>
                </c:pt>
                <c:pt idx="809">
                  <c:v>8090001</c:v>
                </c:pt>
                <c:pt idx="810">
                  <c:v>8100001</c:v>
                </c:pt>
                <c:pt idx="811">
                  <c:v>8110001</c:v>
                </c:pt>
                <c:pt idx="812">
                  <c:v>8120001</c:v>
                </c:pt>
                <c:pt idx="813">
                  <c:v>8130001</c:v>
                </c:pt>
                <c:pt idx="814">
                  <c:v>8140001</c:v>
                </c:pt>
                <c:pt idx="815">
                  <c:v>8150001</c:v>
                </c:pt>
                <c:pt idx="816">
                  <c:v>8160001</c:v>
                </c:pt>
                <c:pt idx="817">
                  <c:v>8170001</c:v>
                </c:pt>
                <c:pt idx="818">
                  <c:v>8180001</c:v>
                </c:pt>
                <c:pt idx="819">
                  <c:v>8190001</c:v>
                </c:pt>
                <c:pt idx="820">
                  <c:v>8200001</c:v>
                </c:pt>
                <c:pt idx="821">
                  <c:v>8210001</c:v>
                </c:pt>
                <c:pt idx="822">
                  <c:v>8220001</c:v>
                </c:pt>
                <c:pt idx="823">
                  <c:v>8230001</c:v>
                </c:pt>
                <c:pt idx="824">
                  <c:v>8240001</c:v>
                </c:pt>
                <c:pt idx="825">
                  <c:v>8250001</c:v>
                </c:pt>
                <c:pt idx="826">
                  <c:v>8260001</c:v>
                </c:pt>
                <c:pt idx="827">
                  <c:v>8270001</c:v>
                </c:pt>
                <c:pt idx="828">
                  <c:v>8280001</c:v>
                </c:pt>
                <c:pt idx="829">
                  <c:v>8290001</c:v>
                </c:pt>
                <c:pt idx="830">
                  <c:v>8300001</c:v>
                </c:pt>
                <c:pt idx="831">
                  <c:v>8310001</c:v>
                </c:pt>
                <c:pt idx="832">
                  <c:v>8320001</c:v>
                </c:pt>
                <c:pt idx="833">
                  <c:v>8330001</c:v>
                </c:pt>
                <c:pt idx="834">
                  <c:v>8340001</c:v>
                </c:pt>
                <c:pt idx="835">
                  <c:v>8350001</c:v>
                </c:pt>
                <c:pt idx="836">
                  <c:v>8360001</c:v>
                </c:pt>
                <c:pt idx="837">
                  <c:v>8370001</c:v>
                </c:pt>
                <c:pt idx="838">
                  <c:v>8380001</c:v>
                </c:pt>
                <c:pt idx="839">
                  <c:v>8390001</c:v>
                </c:pt>
                <c:pt idx="840">
                  <c:v>8400001</c:v>
                </c:pt>
                <c:pt idx="841">
                  <c:v>8410001</c:v>
                </c:pt>
                <c:pt idx="842">
                  <c:v>8420001</c:v>
                </c:pt>
                <c:pt idx="843">
                  <c:v>8430001</c:v>
                </c:pt>
                <c:pt idx="844">
                  <c:v>8440001</c:v>
                </c:pt>
                <c:pt idx="845">
                  <c:v>8450001</c:v>
                </c:pt>
                <c:pt idx="846">
                  <c:v>8460001</c:v>
                </c:pt>
                <c:pt idx="847">
                  <c:v>8470001</c:v>
                </c:pt>
                <c:pt idx="848">
                  <c:v>8480001</c:v>
                </c:pt>
                <c:pt idx="849">
                  <c:v>8490001</c:v>
                </c:pt>
                <c:pt idx="850">
                  <c:v>8500001</c:v>
                </c:pt>
                <c:pt idx="851">
                  <c:v>8510001</c:v>
                </c:pt>
                <c:pt idx="852">
                  <c:v>8520001</c:v>
                </c:pt>
                <c:pt idx="853">
                  <c:v>8530001</c:v>
                </c:pt>
                <c:pt idx="854">
                  <c:v>8540001</c:v>
                </c:pt>
                <c:pt idx="855">
                  <c:v>8550001</c:v>
                </c:pt>
                <c:pt idx="856">
                  <c:v>8560001</c:v>
                </c:pt>
                <c:pt idx="857">
                  <c:v>8570001</c:v>
                </c:pt>
                <c:pt idx="858">
                  <c:v>8580001</c:v>
                </c:pt>
                <c:pt idx="859">
                  <c:v>8590001</c:v>
                </c:pt>
                <c:pt idx="860">
                  <c:v>8600001</c:v>
                </c:pt>
                <c:pt idx="861">
                  <c:v>8610001</c:v>
                </c:pt>
                <c:pt idx="862">
                  <c:v>8620001</c:v>
                </c:pt>
                <c:pt idx="863">
                  <c:v>8630001</c:v>
                </c:pt>
                <c:pt idx="864">
                  <c:v>8640001</c:v>
                </c:pt>
                <c:pt idx="865">
                  <c:v>8650001</c:v>
                </c:pt>
                <c:pt idx="866">
                  <c:v>8660001</c:v>
                </c:pt>
                <c:pt idx="867">
                  <c:v>8670001</c:v>
                </c:pt>
                <c:pt idx="868">
                  <c:v>8680001</c:v>
                </c:pt>
                <c:pt idx="869">
                  <c:v>8690001</c:v>
                </c:pt>
                <c:pt idx="870">
                  <c:v>8700001</c:v>
                </c:pt>
                <c:pt idx="871">
                  <c:v>8710001</c:v>
                </c:pt>
                <c:pt idx="872">
                  <c:v>8720001</c:v>
                </c:pt>
                <c:pt idx="873">
                  <c:v>8730001</c:v>
                </c:pt>
                <c:pt idx="874">
                  <c:v>8740001</c:v>
                </c:pt>
                <c:pt idx="875">
                  <c:v>8750001</c:v>
                </c:pt>
                <c:pt idx="876">
                  <c:v>8760001</c:v>
                </c:pt>
                <c:pt idx="877">
                  <c:v>8770001</c:v>
                </c:pt>
                <c:pt idx="878">
                  <c:v>8780001</c:v>
                </c:pt>
                <c:pt idx="879">
                  <c:v>8790001</c:v>
                </c:pt>
                <c:pt idx="880">
                  <c:v>8800001</c:v>
                </c:pt>
                <c:pt idx="881">
                  <c:v>8810001</c:v>
                </c:pt>
                <c:pt idx="882">
                  <c:v>8820001</c:v>
                </c:pt>
                <c:pt idx="883">
                  <c:v>8830001</c:v>
                </c:pt>
                <c:pt idx="884">
                  <c:v>8840001</c:v>
                </c:pt>
                <c:pt idx="885">
                  <c:v>8850001</c:v>
                </c:pt>
                <c:pt idx="886">
                  <c:v>8860001</c:v>
                </c:pt>
                <c:pt idx="887">
                  <c:v>8870001</c:v>
                </c:pt>
                <c:pt idx="888">
                  <c:v>8880001</c:v>
                </c:pt>
                <c:pt idx="889">
                  <c:v>8890001</c:v>
                </c:pt>
                <c:pt idx="890">
                  <c:v>8900001</c:v>
                </c:pt>
                <c:pt idx="891">
                  <c:v>8910001</c:v>
                </c:pt>
                <c:pt idx="892">
                  <c:v>8920001</c:v>
                </c:pt>
                <c:pt idx="893">
                  <c:v>8930001</c:v>
                </c:pt>
                <c:pt idx="894">
                  <c:v>8940001</c:v>
                </c:pt>
                <c:pt idx="895">
                  <c:v>8950001</c:v>
                </c:pt>
                <c:pt idx="896">
                  <c:v>8960001</c:v>
                </c:pt>
                <c:pt idx="897">
                  <c:v>8970001</c:v>
                </c:pt>
                <c:pt idx="898">
                  <c:v>8980001</c:v>
                </c:pt>
                <c:pt idx="899">
                  <c:v>8990001</c:v>
                </c:pt>
                <c:pt idx="900">
                  <c:v>9000001</c:v>
                </c:pt>
                <c:pt idx="901">
                  <c:v>9010001</c:v>
                </c:pt>
                <c:pt idx="902">
                  <c:v>9020001</c:v>
                </c:pt>
                <c:pt idx="903">
                  <c:v>9030001</c:v>
                </c:pt>
                <c:pt idx="904">
                  <c:v>9040001</c:v>
                </c:pt>
                <c:pt idx="905">
                  <c:v>9050001</c:v>
                </c:pt>
                <c:pt idx="906">
                  <c:v>9060001</c:v>
                </c:pt>
                <c:pt idx="907">
                  <c:v>9070001</c:v>
                </c:pt>
                <c:pt idx="908">
                  <c:v>9080001</c:v>
                </c:pt>
                <c:pt idx="909">
                  <c:v>9090001</c:v>
                </c:pt>
                <c:pt idx="910">
                  <c:v>9100001</c:v>
                </c:pt>
                <c:pt idx="911">
                  <c:v>9110001</c:v>
                </c:pt>
                <c:pt idx="912">
                  <c:v>9120001</c:v>
                </c:pt>
                <c:pt idx="913">
                  <c:v>9130001</c:v>
                </c:pt>
                <c:pt idx="914">
                  <c:v>9140001</c:v>
                </c:pt>
                <c:pt idx="915">
                  <c:v>9150001</c:v>
                </c:pt>
                <c:pt idx="916">
                  <c:v>9160001</c:v>
                </c:pt>
                <c:pt idx="917">
                  <c:v>9170001</c:v>
                </c:pt>
                <c:pt idx="918">
                  <c:v>9180001</c:v>
                </c:pt>
                <c:pt idx="919">
                  <c:v>9190001</c:v>
                </c:pt>
                <c:pt idx="920">
                  <c:v>9200001</c:v>
                </c:pt>
                <c:pt idx="921">
                  <c:v>9210001</c:v>
                </c:pt>
                <c:pt idx="922">
                  <c:v>9220001</c:v>
                </c:pt>
                <c:pt idx="923">
                  <c:v>9230001</c:v>
                </c:pt>
                <c:pt idx="924">
                  <c:v>9240001</c:v>
                </c:pt>
                <c:pt idx="925">
                  <c:v>9250001</c:v>
                </c:pt>
                <c:pt idx="926">
                  <c:v>9260001</c:v>
                </c:pt>
                <c:pt idx="927">
                  <c:v>9270001</c:v>
                </c:pt>
                <c:pt idx="928">
                  <c:v>9280001</c:v>
                </c:pt>
                <c:pt idx="929">
                  <c:v>9290001</c:v>
                </c:pt>
                <c:pt idx="930">
                  <c:v>9300001</c:v>
                </c:pt>
                <c:pt idx="931">
                  <c:v>9310001</c:v>
                </c:pt>
                <c:pt idx="932">
                  <c:v>9320001</c:v>
                </c:pt>
                <c:pt idx="933">
                  <c:v>9330001</c:v>
                </c:pt>
                <c:pt idx="934">
                  <c:v>9340001</c:v>
                </c:pt>
                <c:pt idx="935">
                  <c:v>9350001</c:v>
                </c:pt>
                <c:pt idx="936">
                  <c:v>9360001</c:v>
                </c:pt>
                <c:pt idx="937">
                  <c:v>9370001</c:v>
                </c:pt>
                <c:pt idx="938">
                  <c:v>9380001</c:v>
                </c:pt>
                <c:pt idx="939">
                  <c:v>9390001</c:v>
                </c:pt>
                <c:pt idx="940">
                  <c:v>9400001</c:v>
                </c:pt>
                <c:pt idx="941">
                  <c:v>9410001</c:v>
                </c:pt>
                <c:pt idx="942">
                  <c:v>9420001</c:v>
                </c:pt>
                <c:pt idx="943">
                  <c:v>9430001</c:v>
                </c:pt>
                <c:pt idx="944">
                  <c:v>9440001</c:v>
                </c:pt>
                <c:pt idx="945">
                  <c:v>9450001</c:v>
                </c:pt>
                <c:pt idx="946">
                  <c:v>9460001</c:v>
                </c:pt>
                <c:pt idx="947">
                  <c:v>9470001</c:v>
                </c:pt>
                <c:pt idx="948">
                  <c:v>9480001</c:v>
                </c:pt>
                <c:pt idx="949">
                  <c:v>9490001</c:v>
                </c:pt>
                <c:pt idx="950">
                  <c:v>9500001</c:v>
                </c:pt>
                <c:pt idx="951">
                  <c:v>9510001</c:v>
                </c:pt>
                <c:pt idx="952">
                  <c:v>9520001</c:v>
                </c:pt>
                <c:pt idx="953">
                  <c:v>9530001</c:v>
                </c:pt>
                <c:pt idx="954">
                  <c:v>9540001</c:v>
                </c:pt>
                <c:pt idx="955">
                  <c:v>9550001</c:v>
                </c:pt>
                <c:pt idx="956">
                  <c:v>9560001</c:v>
                </c:pt>
                <c:pt idx="957">
                  <c:v>9570001</c:v>
                </c:pt>
                <c:pt idx="958">
                  <c:v>9580001</c:v>
                </c:pt>
                <c:pt idx="959">
                  <c:v>9590001</c:v>
                </c:pt>
                <c:pt idx="960">
                  <c:v>9600001</c:v>
                </c:pt>
                <c:pt idx="961">
                  <c:v>9610001</c:v>
                </c:pt>
                <c:pt idx="962">
                  <c:v>9620001</c:v>
                </c:pt>
                <c:pt idx="963">
                  <c:v>9630001</c:v>
                </c:pt>
                <c:pt idx="964">
                  <c:v>9640001</c:v>
                </c:pt>
                <c:pt idx="965">
                  <c:v>9650001</c:v>
                </c:pt>
                <c:pt idx="966">
                  <c:v>9660001</c:v>
                </c:pt>
                <c:pt idx="967">
                  <c:v>9670001</c:v>
                </c:pt>
                <c:pt idx="968">
                  <c:v>9680001</c:v>
                </c:pt>
                <c:pt idx="969">
                  <c:v>9690001</c:v>
                </c:pt>
                <c:pt idx="970">
                  <c:v>9700001</c:v>
                </c:pt>
                <c:pt idx="971">
                  <c:v>9710001</c:v>
                </c:pt>
                <c:pt idx="972">
                  <c:v>9720001</c:v>
                </c:pt>
                <c:pt idx="973">
                  <c:v>9730001</c:v>
                </c:pt>
                <c:pt idx="974">
                  <c:v>9740001</c:v>
                </c:pt>
                <c:pt idx="975">
                  <c:v>9750001</c:v>
                </c:pt>
                <c:pt idx="976">
                  <c:v>9760001</c:v>
                </c:pt>
                <c:pt idx="977">
                  <c:v>9770001</c:v>
                </c:pt>
                <c:pt idx="978">
                  <c:v>9780001</c:v>
                </c:pt>
                <c:pt idx="979">
                  <c:v>9790001</c:v>
                </c:pt>
                <c:pt idx="980">
                  <c:v>9800001</c:v>
                </c:pt>
                <c:pt idx="981">
                  <c:v>9810001</c:v>
                </c:pt>
                <c:pt idx="982">
                  <c:v>9820001</c:v>
                </c:pt>
                <c:pt idx="983">
                  <c:v>9830001</c:v>
                </c:pt>
                <c:pt idx="984">
                  <c:v>9840001</c:v>
                </c:pt>
                <c:pt idx="985">
                  <c:v>9850001</c:v>
                </c:pt>
                <c:pt idx="986">
                  <c:v>9860001</c:v>
                </c:pt>
                <c:pt idx="987">
                  <c:v>9870001</c:v>
                </c:pt>
                <c:pt idx="988">
                  <c:v>9880001</c:v>
                </c:pt>
                <c:pt idx="989">
                  <c:v>9890001</c:v>
                </c:pt>
                <c:pt idx="990">
                  <c:v>9900001</c:v>
                </c:pt>
                <c:pt idx="991">
                  <c:v>9910001</c:v>
                </c:pt>
                <c:pt idx="992">
                  <c:v>9920001</c:v>
                </c:pt>
                <c:pt idx="993">
                  <c:v>9930001</c:v>
                </c:pt>
                <c:pt idx="994">
                  <c:v>9940001</c:v>
                </c:pt>
                <c:pt idx="995">
                  <c:v>9950001</c:v>
                </c:pt>
                <c:pt idx="996">
                  <c:v>9960001</c:v>
                </c:pt>
                <c:pt idx="997">
                  <c:v>9970001</c:v>
                </c:pt>
                <c:pt idx="998">
                  <c:v>9980001</c:v>
                </c:pt>
                <c:pt idx="999">
                  <c:v>9990001</c:v>
                </c:pt>
              </c:numCache>
            </c:numRef>
          </c:xVal>
          <c:yVal>
            <c:numRef>
              <c:f>time!$B$1:$B$1000</c:f>
              <c:numCache>
                <c:formatCode>General</c:formatCode>
                <c:ptCount val="1000"/>
                <c:pt idx="0">
                  <c:v>0.13349425100000001</c:v>
                </c:pt>
                <c:pt idx="1">
                  <c:v>0.12633038099999999</c:v>
                </c:pt>
                <c:pt idx="2">
                  <c:v>0.129294622</c:v>
                </c:pt>
                <c:pt idx="3">
                  <c:v>0.15291686800000001</c:v>
                </c:pt>
                <c:pt idx="4">
                  <c:v>0.14389436899999999</c:v>
                </c:pt>
                <c:pt idx="5">
                  <c:v>0.15474660600000001</c:v>
                </c:pt>
                <c:pt idx="6">
                  <c:v>0.17161369000000001</c:v>
                </c:pt>
                <c:pt idx="7">
                  <c:v>0.167666594</c:v>
                </c:pt>
                <c:pt idx="8">
                  <c:v>0.179027462</c:v>
                </c:pt>
                <c:pt idx="9">
                  <c:v>0.18758733799999999</c:v>
                </c:pt>
                <c:pt idx="10">
                  <c:v>0.187400498</c:v>
                </c:pt>
                <c:pt idx="11">
                  <c:v>0.154094283</c:v>
                </c:pt>
                <c:pt idx="12">
                  <c:v>0.17078401400000001</c:v>
                </c:pt>
                <c:pt idx="13">
                  <c:v>0.17299008199999999</c:v>
                </c:pt>
                <c:pt idx="14">
                  <c:v>0.22469265099999999</c:v>
                </c:pt>
                <c:pt idx="15">
                  <c:v>0.19372935799999999</c:v>
                </c:pt>
                <c:pt idx="16">
                  <c:v>0.20059338199999999</c:v>
                </c:pt>
                <c:pt idx="17">
                  <c:v>0.24611438099999999</c:v>
                </c:pt>
                <c:pt idx="18">
                  <c:v>0.17051237999999999</c:v>
                </c:pt>
                <c:pt idx="19">
                  <c:v>0.25676063900000001</c:v>
                </c:pt>
                <c:pt idx="20">
                  <c:v>0.28815037599999999</c:v>
                </c:pt>
                <c:pt idx="21">
                  <c:v>0.19332123500000001</c:v>
                </c:pt>
                <c:pt idx="22">
                  <c:v>0.19757287600000001</c:v>
                </c:pt>
                <c:pt idx="23">
                  <c:v>0.21321321500000001</c:v>
                </c:pt>
                <c:pt idx="24">
                  <c:v>0.23706514100000001</c:v>
                </c:pt>
                <c:pt idx="25">
                  <c:v>0.21064419500000001</c:v>
                </c:pt>
                <c:pt idx="26">
                  <c:v>0.24300580799999999</c:v>
                </c:pt>
                <c:pt idx="27">
                  <c:v>0.27249505400000001</c:v>
                </c:pt>
                <c:pt idx="28">
                  <c:v>0.22440869299999999</c:v>
                </c:pt>
                <c:pt idx="29">
                  <c:v>0.28101577999999999</c:v>
                </c:pt>
                <c:pt idx="30">
                  <c:v>0.21233761900000001</c:v>
                </c:pt>
                <c:pt idx="31">
                  <c:v>0.28644136999999997</c:v>
                </c:pt>
                <c:pt idx="32">
                  <c:v>0.212924326</c:v>
                </c:pt>
                <c:pt idx="33">
                  <c:v>0.244354182</c:v>
                </c:pt>
                <c:pt idx="34">
                  <c:v>0.26825955699999998</c:v>
                </c:pt>
                <c:pt idx="35">
                  <c:v>0.23395508200000001</c:v>
                </c:pt>
                <c:pt idx="36">
                  <c:v>0.23543730700000001</c:v>
                </c:pt>
                <c:pt idx="37">
                  <c:v>0.25095991499999998</c:v>
                </c:pt>
                <c:pt idx="38">
                  <c:v>0.26370793799999998</c:v>
                </c:pt>
                <c:pt idx="39">
                  <c:v>0.25080759699999999</c:v>
                </c:pt>
                <c:pt idx="40">
                  <c:v>0.25385643699999999</c:v>
                </c:pt>
                <c:pt idx="41">
                  <c:v>0.34956889299999999</c:v>
                </c:pt>
                <c:pt idx="42">
                  <c:v>0.24053987499999999</c:v>
                </c:pt>
                <c:pt idx="43">
                  <c:v>0.247787548</c:v>
                </c:pt>
                <c:pt idx="44">
                  <c:v>0.277505522</c:v>
                </c:pt>
                <c:pt idx="45">
                  <c:v>0.24907054000000001</c:v>
                </c:pt>
                <c:pt idx="46">
                  <c:v>0.277601718</c:v>
                </c:pt>
                <c:pt idx="47">
                  <c:v>0.37943541200000003</c:v>
                </c:pt>
                <c:pt idx="48">
                  <c:v>0.26975008299999997</c:v>
                </c:pt>
                <c:pt idx="49">
                  <c:v>0.304869063</c:v>
                </c:pt>
                <c:pt idx="50">
                  <c:v>0.27806884300000001</c:v>
                </c:pt>
                <c:pt idx="51">
                  <c:v>0.24776372099999999</c:v>
                </c:pt>
                <c:pt idx="52">
                  <c:v>0.374752527</c:v>
                </c:pt>
                <c:pt idx="53">
                  <c:v>0.28141698900000001</c:v>
                </c:pt>
                <c:pt idx="54">
                  <c:v>0.30759876899999999</c:v>
                </c:pt>
                <c:pt idx="55">
                  <c:v>0.33402941200000003</c:v>
                </c:pt>
                <c:pt idx="56">
                  <c:v>0.26036611999999998</c:v>
                </c:pt>
                <c:pt idx="57">
                  <c:v>0.25206511799999998</c:v>
                </c:pt>
                <c:pt idx="58">
                  <c:v>0.251645699</c:v>
                </c:pt>
                <c:pt idx="59">
                  <c:v>0.30748415600000001</c:v>
                </c:pt>
                <c:pt idx="60">
                  <c:v>0.27962958700000001</c:v>
                </c:pt>
                <c:pt idx="61">
                  <c:v>0.26987837399999998</c:v>
                </c:pt>
                <c:pt idx="62">
                  <c:v>0.30381794400000001</c:v>
                </c:pt>
                <c:pt idx="63">
                  <c:v>0.29519415799999998</c:v>
                </c:pt>
                <c:pt idx="64">
                  <c:v>0.31874930800000001</c:v>
                </c:pt>
                <c:pt idx="65">
                  <c:v>0.260687846</c:v>
                </c:pt>
                <c:pt idx="66">
                  <c:v>0.38850643299999998</c:v>
                </c:pt>
                <c:pt idx="67">
                  <c:v>0.3160482</c:v>
                </c:pt>
                <c:pt idx="68">
                  <c:v>0.315548357</c:v>
                </c:pt>
                <c:pt idx="69">
                  <c:v>0.267489017</c:v>
                </c:pt>
                <c:pt idx="70">
                  <c:v>0.31124921799999999</c:v>
                </c:pt>
                <c:pt idx="71">
                  <c:v>0.37639858399999998</c:v>
                </c:pt>
                <c:pt idx="72">
                  <c:v>0.31663796300000002</c:v>
                </c:pt>
                <c:pt idx="73">
                  <c:v>0.36393697400000002</c:v>
                </c:pt>
                <c:pt idx="74">
                  <c:v>0.35390328399999998</c:v>
                </c:pt>
                <c:pt idx="75">
                  <c:v>0.32210807600000002</c:v>
                </c:pt>
                <c:pt idx="76">
                  <c:v>0.287549</c:v>
                </c:pt>
                <c:pt idx="77">
                  <c:v>0.37177596400000001</c:v>
                </c:pt>
                <c:pt idx="78">
                  <c:v>0.38951620399999998</c:v>
                </c:pt>
                <c:pt idx="79">
                  <c:v>0.34697291200000002</c:v>
                </c:pt>
                <c:pt idx="80">
                  <c:v>0.37623673699999999</c:v>
                </c:pt>
                <c:pt idx="81">
                  <c:v>0.354703985</c:v>
                </c:pt>
                <c:pt idx="82">
                  <c:v>0.36622776800000001</c:v>
                </c:pt>
                <c:pt idx="83">
                  <c:v>0.34271014300000002</c:v>
                </c:pt>
                <c:pt idx="84">
                  <c:v>0.35316951800000002</c:v>
                </c:pt>
                <c:pt idx="85">
                  <c:v>0.31572070699999999</c:v>
                </c:pt>
                <c:pt idx="86">
                  <c:v>0.39080519600000002</c:v>
                </c:pt>
                <c:pt idx="87">
                  <c:v>0.37861041299999998</c:v>
                </c:pt>
                <c:pt idx="88">
                  <c:v>0.37324345799999997</c:v>
                </c:pt>
                <c:pt idx="89">
                  <c:v>0.29645229000000001</c:v>
                </c:pt>
                <c:pt idx="90">
                  <c:v>0.37039318900000001</c:v>
                </c:pt>
                <c:pt idx="91">
                  <c:v>0.40062022899999999</c:v>
                </c:pt>
                <c:pt idx="92">
                  <c:v>0.30196624500000002</c:v>
                </c:pt>
                <c:pt idx="93">
                  <c:v>0.39413400599999998</c:v>
                </c:pt>
                <c:pt idx="94">
                  <c:v>0.30656368899999997</c:v>
                </c:pt>
                <c:pt idx="95">
                  <c:v>0.34641956600000001</c:v>
                </c:pt>
                <c:pt idx="96">
                  <c:v>0.37788840099999998</c:v>
                </c:pt>
                <c:pt idx="97">
                  <c:v>0.35620347600000002</c:v>
                </c:pt>
                <c:pt idx="98">
                  <c:v>0.412495844</c:v>
                </c:pt>
                <c:pt idx="99">
                  <c:v>0.41136721100000001</c:v>
                </c:pt>
                <c:pt idx="100">
                  <c:v>0.36709834699999999</c:v>
                </c:pt>
                <c:pt idx="101">
                  <c:v>0.37308510099999997</c:v>
                </c:pt>
                <c:pt idx="102">
                  <c:v>0.32695170200000001</c:v>
                </c:pt>
                <c:pt idx="103">
                  <c:v>0.39075176099999998</c:v>
                </c:pt>
                <c:pt idx="104">
                  <c:v>0.40441147599999999</c:v>
                </c:pt>
                <c:pt idx="105">
                  <c:v>0.31789576899999999</c:v>
                </c:pt>
                <c:pt idx="106">
                  <c:v>0.338891575</c:v>
                </c:pt>
                <c:pt idx="107">
                  <c:v>0.354909745</c:v>
                </c:pt>
                <c:pt idx="108">
                  <c:v>0.34036512000000002</c:v>
                </c:pt>
                <c:pt idx="109">
                  <c:v>0.34030447600000002</c:v>
                </c:pt>
                <c:pt idx="110">
                  <c:v>0.39343852400000001</c:v>
                </c:pt>
                <c:pt idx="111">
                  <c:v>0.40213504900000002</c:v>
                </c:pt>
                <c:pt idx="112">
                  <c:v>0.319371346</c:v>
                </c:pt>
                <c:pt idx="113">
                  <c:v>0.35076574100000002</c:v>
                </c:pt>
                <c:pt idx="114">
                  <c:v>0.43886846000000002</c:v>
                </c:pt>
                <c:pt idx="115">
                  <c:v>0.35152539399999999</c:v>
                </c:pt>
                <c:pt idx="116">
                  <c:v>0.43606326099999998</c:v>
                </c:pt>
                <c:pt idx="117">
                  <c:v>0.340446095</c:v>
                </c:pt>
                <c:pt idx="118">
                  <c:v>0.400921366</c:v>
                </c:pt>
                <c:pt idx="119">
                  <c:v>0.377488447</c:v>
                </c:pt>
                <c:pt idx="120">
                  <c:v>0.41132687800000001</c:v>
                </c:pt>
                <c:pt idx="121">
                  <c:v>0.36128992700000001</c:v>
                </c:pt>
                <c:pt idx="122">
                  <c:v>0.408057842</c:v>
                </c:pt>
                <c:pt idx="123">
                  <c:v>0.35956873</c:v>
                </c:pt>
                <c:pt idx="124">
                  <c:v>0.43650828600000002</c:v>
                </c:pt>
                <c:pt idx="125">
                  <c:v>0.32762312999999998</c:v>
                </c:pt>
                <c:pt idx="126">
                  <c:v>0.36111199599999999</c:v>
                </c:pt>
                <c:pt idx="127">
                  <c:v>0.43561804100000001</c:v>
                </c:pt>
                <c:pt idx="128">
                  <c:v>0.34672064000000002</c:v>
                </c:pt>
                <c:pt idx="129">
                  <c:v>0.368204543</c:v>
                </c:pt>
                <c:pt idx="130">
                  <c:v>0.449731137</c:v>
                </c:pt>
                <c:pt idx="131">
                  <c:v>0.42547119999999999</c:v>
                </c:pt>
                <c:pt idx="132">
                  <c:v>0.38184959200000002</c:v>
                </c:pt>
                <c:pt idx="133">
                  <c:v>0.37800406199999997</c:v>
                </c:pt>
                <c:pt idx="134">
                  <c:v>0.35688478600000001</c:v>
                </c:pt>
                <c:pt idx="135">
                  <c:v>0.37789456599999999</c:v>
                </c:pt>
                <c:pt idx="136">
                  <c:v>0.40885202599999998</c:v>
                </c:pt>
                <c:pt idx="137">
                  <c:v>0.358212476</c:v>
                </c:pt>
                <c:pt idx="138">
                  <c:v>0.42101148100000002</c:v>
                </c:pt>
                <c:pt idx="139">
                  <c:v>0.44405747000000001</c:v>
                </c:pt>
                <c:pt idx="140">
                  <c:v>0.389066195</c:v>
                </c:pt>
                <c:pt idx="141">
                  <c:v>0.41617728999999998</c:v>
                </c:pt>
                <c:pt idx="142">
                  <c:v>0.40594943999999999</c:v>
                </c:pt>
                <c:pt idx="143">
                  <c:v>0.38352989100000001</c:v>
                </c:pt>
                <c:pt idx="144">
                  <c:v>0.40802496100000002</c:v>
                </c:pt>
                <c:pt idx="145">
                  <c:v>0.47135602199999999</c:v>
                </c:pt>
                <c:pt idx="146">
                  <c:v>0.454243866</c:v>
                </c:pt>
                <c:pt idx="147">
                  <c:v>0.36891807500000001</c:v>
                </c:pt>
                <c:pt idx="148">
                  <c:v>0.41716395699999997</c:v>
                </c:pt>
                <c:pt idx="149">
                  <c:v>0.40033751299999998</c:v>
                </c:pt>
                <c:pt idx="150">
                  <c:v>0.376912627</c:v>
                </c:pt>
                <c:pt idx="151">
                  <c:v>0.40830400300000003</c:v>
                </c:pt>
                <c:pt idx="152">
                  <c:v>0.48107346400000001</c:v>
                </c:pt>
                <c:pt idx="153">
                  <c:v>0.408988148</c:v>
                </c:pt>
                <c:pt idx="154">
                  <c:v>0.41569193500000001</c:v>
                </c:pt>
                <c:pt idx="155">
                  <c:v>0.46083149499999998</c:v>
                </c:pt>
                <c:pt idx="156">
                  <c:v>0.38684785199999999</c:v>
                </c:pt>
                <c:pt idx="157">
                  <c:v>0.46519712600000002</c:v>
                </c:pt>
                <c:pt idx="158">
                  <c:v>0.45635121400000001</c:v>
                </c:pt>
                <c:pt idx="159">
                  <c:v>0.40201595800000001</c:v>
                </c:pt>
                <c:pt idx="160">
                  <c:v>0.42165852500000001</c:v>
                </c:pt>
                <c:pt idx="161">
                  <c:v>0.40451815600000002</c:v>
                </c:pt>
                <c:pt idx="162">
                  <c:v>0.48959860700000002</c:v>
                </c:pt>
                <c:pt idx="163">
                  <c:v>0.483809237</c:v>
                </c:pt>
                <c:pt idx="164">
                  <c:v>0.41534818200000001</c:v>
                </c:pt>
                <c:pt idx="165">
                  <c:v>0.44118593900000003</c:v>
                </c:pt>
                <c:pt idx="166">
                  <c:v>0.46462689299999999</c:v>
                </c:pt>
                <c:pt idx="167">
                  <c:v>0.40008793599999998</c:v>
                </c:pt>
                <c:pt idx="168">
                  <c:v>0.43352585799999999</c:v>
                </c:pt>
                <c:pt idx="169">
                  <c:v>0.44544460000000002</c:v>
                </c:pt>
                <c:pt idx="170">
                  <c:v>0.41128911499999998</c:v>
                </c:pt>
                <c:pt idx="171">
                  <c:v>0.41862877700000001</c:v>
                </c:pt>
                <c:pt idx="172">
                  <c:v>0.48003363500000001</c:v>
                </c:pt>
                <c:pt idx="173">
                  <c:v>0.51760736100000004</c:v>
                </c:pt>
                <c:pt idx="174">
                  <c:v>0.43480027599999999</c:v>
                </c:pt>
                <c:pt idx="175">
                  <c:v>0.45307467099999998</c:v>
                </c:pt>
                <c:pt idx="176">
                  <c:v>0.44031917799999998</c:v>
                </c:pt>
                <c:pt idx="177">
                  <c:v>0.43797142999999999</c:v>
                </c:pt>
                <c:pt idx="178">
                  <c:v>0.490731737</c:v>
                </c:pt>
                <c:pt idx="179">
                  <c:v>0.41798549699999998</c:v>
                </c:pt>
                <c:pt idx="180">
                  <c:v>0.494119317</c:v>
                </c:pt>
                <c:pt idx="181">
                  <c:v>0.495314806</c:v>
                </c:pt>
                <c:pt idx="182">
                  <c:v>0.47658412</c:v>
                </c:pt>
                <c:pt idx="183">
                  <c:v>0.44273997300000001</c:v>
                </c:pt>
                <c:pt idx="184">
                  <c:v>0.432240705</c:v>
                </c:pt>
                <c:pt idx="185">
                  <c:v>0.52417957999999998</c:v>
                </c:pt>
                <c:pt idx="186">
                  <c:v>0.49315892700000002</c:v>
                </c:pt>
                <c:pt idx="187">
                  <c:v>0.56032451599999999</c:v>
                </c:pt>
                <c:pt idx="188">
                  <c:v>0.48126173799999999</c:v>
                </c:pt>
                <c:pt idx="189">
                  <c:v>0.45487571399999999</c:v>
                </c:pt>
                <c:pt idx="190">
                  <c:v>0.44988482899999999</c:v>
                </c:pt>
                <c:pt idx="191">
                  <c:v>0.457271806</c:v>
                </c:pt>
                <c:pt idx="192">
                  <c:v>0.54874367000000002</c:v>
                </c:pt>
                <c:pt idx="193">
                  <c:v>0.50760146900000003</c:v>
                </c:pt>
                <c:pt idx="194">
                  <c:v>0.47414445199999999</c:v>
                </c:pt>
                <c:pt idx="195">
                  <c:v>0.52856366499999996</c:v>
                </c:pt>
                <c:pt idx="196">
                  <c:v>0.53619725600000001</c:v>
                </c:pt>
                <c:pt idx="197">
                  <c:v>0.49663961200000001</c:v>
                </c:pt>
                <c:pt idx="198">
                  <c:v>0.47753414</c:v>
                </c:pt>
                <c:pt idx="199">
                  <c:v>0.51571207200000002</c:v>
                </c:pt>
                <c:pt idx="200">
                  <c:v>0.58461933799999999</c:v>
                </c:pt>
                <c:pt idx="201">
                  <c:v>0.53929570400000004</c:v>
                </c:pt>
                <c:pt idx="202">
                  <c:v>0.51285702099999997</c:v>
                </c:pt>
                <c:pt idx="203">
                  <c:v>0.485047016</c:v>
                </c:pt>
                <c:pt idx="204">
                  <c:v>0.48926894599999998</c:v>
                </c:pt>
                <c:pt idx="205">
                  <c:v>0.50942234799999997</c:v>
                </c:pt>
                <c:pt idx="206">
                  <c:v>0.49915277000000002</c:v>
                </c:pt>
                <c:pt idx="207">
                  <c:v>0.52897699099999995</c:v>
                </c:pt>
                <c:pt idx="208">
                  <c:v>0.48341836399999999</c:v>
                </c:pt>
                <c:pt idx="209">
                  <c:v>0.48382139699999999</c:v>
                </c:pt>
                <c:pt idx="210">
                  <c:v>0.54062924700000003</c:v>
                </c:pt>
                <c:pt idx="211">
                  <c:v>0.60517103400000005</c:v>
                </c:pt>
                <c:pt idx="212">
                  <c:v>0.55197373599999999</c:v>
                </c:pt>
                <c:pt idx="213">
                  <c:v>0.49378916</c:v>
                </c:pt>
                <c:pt idx="214">
                  <c:v>0.52897165999999995</c:v>
                </c:pt>
                <c:pt idx="215">
                  <c:v>0.59946504700000003</c:v>
                </c:pt>
                <c:pt idx="216">
                  <c:v>0.51456829100000001</c:v>
                </c:pt>
                <c:pt idx="217">
                  <c:v>0.61257008099999999</c:v>
                </c:pt>
                <c:pt idx="218">
                  <c:v>0.66848155600000003</c:v>
                </c:pt>
                <c:pt idx="219">
                  <c:v>0.57478913499999995</c:v>
                </c:pt>
                <c:pt idx="220">
                  <c:v>0.53342308999999999</c:v>
                </c:pt>
                <c:pt idx="221">
                  <c:v>0.50878072799999996</c:v>
                </c:pt>
                <c:pt idx="222">
                  <c:v>0.67735551500000002</c:v>
                </c:pt>
                <c:pt idx="223">
                  <c:v>0.588481386</c:v>
                </c:pt>
                <c:pt idx="224">
                  <c:v>0.52547543100000005</c:v>
                </c:pt>
                <c:pt idx="225">
                  <c:v>0.57185163900000002</c:v>
                </c:pt>
                <c:pt idx="226">
                  <c:v>0.53388380000000002</c:v>
                </c:pt>
                <c:pt idx="227">
                  <c:v>0.52672603699999998</c:v>
                </c:pt>
                <c:pt idx="228">
                  <c:v>0.52329933900000003</c:v>
                </c:pt>
                <c:pt idx="229">
                  <c:v>0.55255495799999998</c:v>
                </c:pt>
                <c:pt idx="230">
                  <c:v>0.53023803800000002</c:v>
                </c:pt>
                <c:pt idx="231">
                  <c:v>0.55131807499999996</c:v>
                </c:pt>
                <c:pt idx="232">
                  <c:v>0.57934859500000002</c:v>
                </c:pt>
                <c:pt idx="233">
                  <c:v>0.59075944999999996</c:v>
                </c:pt>
                <c:pt idx="234">
                  <c:v>0.60542710300000002</c:v>
                </c:pt>
                <c:pt idx="235">
                  <c:v>0.63442824799999997</c:v>
                </c:pt>
                <c:pt idx="236">
                  <c:v>0.573619985</c:v>
                </c:pt>
                <c:pt idx="237">
                  <c:v>0.54273746199999995</c:v>
                </c:pt>
                <c:pt idx="238">
                  <c:v>0.61011502299999998</c:v>
                </c:pt>
                <c:pt idx="239">
                  <c:v>0.59238291700000001</c:v>
                </c:pt>
                <c:pt idx="240">
                  <c:v>0.579700506</c:v>
                </c:pt>
                <c:pt idx="241">
                  <c:v>0.60620884399999997</c:v>
                </c:pt>
                <c:pt idx="242">
                  <c:v>0.54841359300000003</c:v>
                </c:pt>
                <c:pt idx="243">
                  <c:v>0.619831044</c:v>
                </c:pt>
                <c:pt idx="244">
                  <c:v>0.53810125600000003</c:v>
                </c:pt>
                <c:pt idx="245">
                  <c:v>0.65268479400000001</c:v>
                </c:pt>
                <c:pt idx="246">
                  <c:v>0.64860287900000002</c:v>
                </c:pt>
                <c:pt idx="247">
                  <c:v>0.59430081099999998</c:v>
                </c:pt>
                <c:pt idx="248">
                  <c:v>0.57969802000000004</c:v>
                </c:pt>
                <c:pt idx="249">
                  <c:v>0.59919329200000004</c:v>
                </c:pt>
                <c:pt idx="250">
                  <c:v>0.63493034100000001</c:v>
                </c:pt>
                <c:pt idx="251">
                  <c:v>0.61328220600000005</c:v>
                </c:pt>
                <c:pt idx="252">
                  <c:v>0.633671239</c:v>
                </c:pt>
                <c:pt idx="253">
                  <c:v>0.59332765600000004</c:v>
                </c:pt>
                <c:pt idx="254">
                  <c:v>0.63298725099999997</c:v>
                </c:pt>
                <c:pt idx="255">
                  <c:v>0.66613853599999995</c:v>
                </c:pt>
                <c:pt idx="256">
                  <c:v>0.54606924400000001</c:v>
                </c:pt>
                <c:pt idx="257">
                  <c:v>0.56605473799999995</c:v>
                </c:pt>
                <c:pt idx="258">
                  <c:v>0.56875559399999998</c:v>
                </c:pt>
                <c:pt idx="259">
                  <c:v>0.65871241800000002</c:v>
                </c:pt>
                <c:pt idx="260">
                  <c:v>0.61334694599999995</c:v>
                </c:pt>
                <c:pt idx="261">
                  <c:v>0.65998427900000001</c:v>
                </c:pt>
                <c:pt idx="262">
                  <c:v>0.66703589200000002</c:v>
                </c:pt>
                <c:pt idx="263">
                  <c:v>0.60960693899999996</c:v>
                </c:pt>
                <c:pt idx="264">
                  <c:v>0.65990979100000002</c:v>
                </c:pt>
                <c:pt idx="265">
                  <c:v>0.62963852300000001</c:v>
                </c:pt>
                <c:pt idx="266">
                  <c:v>0.58857685999999998</c:v>
                </c:pt>
                <c:pt idx="267">
                  <c:v>0.56624772400000001</c:v>
                </c:pt>
                <c:pt idx="268">
                  <c:v>0.55216054299999995</c:v>
                </c:pt>
                <c:pt idx="269">
                  <c:v>0.56941990600000003</c:v>
                </c:pt>
                <c:pt idx="270">
                  <c:v>0.62566236600000003</c:v>
                </c:pt>
                <c:pt idx="271">
                  <c:v>0.593944217</c:v>
                </c:pt>
                <c:pt idx="272">
                  <c:v>0.68485277700000002</c:v>
                </c:pt>
                <c:pt idx="273">
                  <c:v>0.636266267</c:v>
                </c:pt>
                <c:pt idx="274">
                  <c:v>0.59487738599999995</c:v>
                </c:pt>
                <c:pt idx="275">
                  <c:v>0.62297493800000003</c:v>
                </c:pt>
                <c:pt idx="276">
                  <c:v>0.61208959699999999</c:v>
                </c:pt>
                <c:pt idx="277">
                  <c:v>0.661069464</c:v>
                </c:pt>
                <c:pt idx="278">
                  <c:v>0.74097122299999996</c:v>
                </c:pt>
                <c:pt idx="279">
                  <c:v>0.69049534899999998</c:v>
                </c:pt>
                <c:pt idx="280">
                  <c:v>0.65043976100000001</c:v>
                </c:pt>
                <c:pt idx="281">
                  <c:v>0.68074575900000001</c:v>
                </c:pt>
                <c:pt idx="282">
                  <c:v>0.69059195200000001</c:v>
                </c:pt>
                <c:pt idx="283">
                  <c:v>0.58683395500000002</c:v>
                </c:pt>
                <c:pt idx="284">
                  <c:v>0.59634474199999998</c:v>
                </c:pt>
                <c:pt idx="285">
                  <c:v>0.56535519700000003</c:v>
                </c:pt>
                <c:pt idx="286">
                  <c:v>0.59574422400000004</c:v>
                </c:pt>
                <c:pt idx="287">
                  <c:v>0.576242174</c:v>
                </c:pt>
                <c:pt idx="288">
                  <c:v>0.57370210099999996</c:v>
                </c:pt>
                <c:pt idx="289">
                  <c:v>0.68514032400000002</c:v>
                </c:pt>
                <c:pt idx="290">
                  <c:v>0.62687294199999999</c:v>
                </c:pt>
                <c:pt idx="291">
                  <c:v>0.61756397799999996</c:v>
                </c:pt>
                <c:pt idx="292">
                  <c:v>0.60596021600000005</c:v>
                </c:pt>
                <c:pt idx="293">
                  <c:v>0.58937178400000001</c:v>
                </c:pt>
                <c:pt idx="294">
                  <c:v>0.70741626899999999</c:v>
                </c:pt>
                <c:pt idx="295">
                  <c:v>0.70529282000000004</c:v>
                </c:pt>
                <c:pt idx="296">
                  <c:v>0.67972581600000004</c:v>
                </c:pt>
                <c:pt idx="297">
                  <c:v>0.63045887099999998</c:v>
                </c:pt>
                <c:pt idx="298">
                  <c:v>0.60291001600000005</c:v>
                </c:pt>
                <c:pt idx="299">
                  <c:v>0.64203754800000001</c:v>
                </c:pt>
                <c:pt idx="300">
                  <c:v>0.65488517099999999</c:v>
                </c:pt>
                <c:pt idx="301">
                  <c:v>0.62221217900000003</c:v>
                </c:pt>
                <c:pt idx="302">
                  <c:v>0.73743775</c:v>
                </c:pt>
                <c:pt idx="303">
                  <c:v>0.73311177000000005</c:v>
                </c:pt>
                <c:pt idx="304">
                  <c:v>0.60433633499999995</c:v>
                </c:pt>
                <c:pt idx="305">
                  <c:v>0.64966105600000001</c:v>
                </c:pt>
                <c:pt idx="306">
                  <c:v>0.72910683300000001</c:v>
                </c:pt>
                <c:pt idx="307">
                  <c:v>0.81050374599999997</c:v>
                </c:pt>
                <c:pt idx="308">
                  <c:v>0.71831251600000001</c:v>
                </c:pt>
                <c:pt idx="309">
                  <c:v>0.74169630799999997</c:v>
                </c:pt>
                <c:pt idx="310">
                  <c:v>0.68785377199999997</c:v>
                </c:pt>
                <c:pt idx="311">
                  <c:v>0.73287981800000002</c:v>
                </c:pt>
                <c:pt idx="312">
                  <c:v>0.66164337399999995</c:v>
                </c:pt>
                <c:pt idx="313">
                  <c:v>0.73775800999999996</c:v>
                </c:pt>
                <c:pt idx="314">
                  <c:v>0.84707623099999996</c:v>
                </c:pt>
                <c:pt idx="315">
                  <c:v>0.825178305</c:v>
                </c:pt>
                <c:pt idx="316">
                  <c:v>0.70590531000000001</c:v>
                </c:pt>
                <c:pt idx="317">
                  <c:v>0.73673569100000003</c:v>
                </c:pt>
                <c:pt idx="318">
                  <c:v>0.707720974</c:v>
                </c:pt>
                <c:pt idx="319">
                  <c:v>0.68907895200000002</c:v>
                </c:pt>
                <c:pt idx="320">
                  <c:v>0.63647732499999998</c:v>
                </c:pt>
                <c:pt idx="321">
                  <c:v>0.67884111300000005</c:v>
                </c:pt>
                <c:pt idx="322">
                  <c:v>0.68546236800000004</c:v>
                </c:pt>
                <c:pt idx="323">
                  <c:v>0.77757704100000002</c:v>
                </c:pt>
                <c:pt idx="324">
                  <c:v>0.64659216900000005</c:v>
                </c:pt>
                <c:pt idx="325">
                  <c:v>0.84579854099999996</c:v>
                </c:pt>
                <c:pt idx="326">
                  <c:v>0.827473028</c:v>
                </c:pt>
                <c:pt idx="327">
                  <c:v>0.76603813799999998</c:v>
                </c:pt>
                <c:pt idx="328">
                  <c:v>0.72367715200000005</c:v>
                </c:pt>
                <c:pt idx="329">
                  <c:v>0.67904625799999996</c:v>
                </c:pt>
                <c:pt idx="330">
                  <c:v>0.69021208000000001</c:v>
                </c:pt>
                <c:pt idx="331">
                  <c:v>0.729039769</c:v>
                </c:pt>
                <c:pt idx="332">
                  <c:v>0.69492410900000001</c:v>
                </c:pt>
                <c:pt idx="333">
                  <c:v>0.74469493200000003</c:v>
                </c:pt>
                <c:pt idx="334">
                  <c:v>0.69493407299999999</c:v>
                </c:pt>
                <c:pt idx="335">
                  <c:v>0.69721464799999999</c:v>
                </c:pt>
                <c:pt idx="336">
                  <c:v>0.75648190299999996</c:v>
                </c:pt>
                <c:pt idx="337">
                  <c:v>0.70410444000000005</c:v>
                </c:pt>
                <c:pt idx="338">
                  <c:v>0.77485291300000003</c:v>
                </c:pt>
                <c:pt idx="339">
                  <c:v>0.82198173200000002</c:v>
                </c:pt>
                <c:pt idx="340">
                  <c:v>0.73524345899999999</c:v>
                </c:pt>
                <c:pt idx="341">
                  <c:v>0.75900141899999995</c:v>
                </c:pt>
                <c:pt idx="342">
                  <c:v>0.66089647200000001</c:v>
                </c:pt>
                <c:pt idx="343">
                  <c:v>0.70693827600000003</c:v>
                </c:pt>
                <c:pt idx="344">
                  <c:v>0.78321708599999995</c:v>
                </c:pt>
                <c:pt idx="345">
                  <c:v>0.74708400399999997</c:v>
                </c:pt>
                <c:pt idx="346">
                  <c:v>0.76597789000000005</c:v>
                </c:pt>
                <c:pt idx="347">
                  <c:v>0.69529794300000003</c:v>
                </c:pt>
                <c:pt idx="348">
                  <c:v>0.68439257600000003</c:v>
                </c:pt>
                <c:pt idx="349">
                  <c:v>0.81730345100000001</c:v>
                </c:pt>
                <c:pt idx="350">
                  <c:v>0.76736875900000001</c:v>
                </c:pt>
                <c:pt idx="351">
                  <c:v>0.80815078200000001</c:v>
                </c:pt>
                <c:pt idx="352">
                  <c:v>0.76703285499999996</c:v>
                </c:pt>
                <c:pt idx="353">
                  <c:v>0.77328011500000005</c:v>
                </c:pt>
                <c:pt idx="354">
                  <c:v>0.72236941499999996</c:v>
                </c:pt>
                <c:pt idx="355">
                  <c:v>0.73527428399999994</c:v>
                </c:pt>
                <c:pt idx="356">
                  <c:v>0.77592270500000005</c:v>
                </c:pt>
                <c:pt idx="357">
                  <c:v>0.719251211</c:v>
                </c:pt>
                <c:pt idx="358">
                  <c:v>0.76873912099999997</c:v>
                </c:pt>
                <c:pt idx="359">
                  <c:v>0.79685272399999996</c:v>
                </c:pt>
                <c:pt idx="360">
                  <c:v>0.81305698599999998</c:v>
                </c:pt>
                <c:pt idx="361">
                  <c:v>0.69086822800000003</c:v>
                </c:pt>
                <c:pt idx="362">
                  <c:v>0.70782927699999998</c:v>
                </c:pt>
                <c:pt idx="363">
                  <c:v>0.68142829800000004</c:v>
                </c:pt>
                <c:pt idx="364">
                  <c:v>0.75467625299999996</c:v>
                </c:pt>
                <c:pt idx="365">
                  <c:v>0.805560163</c:v>
                </c:pt>
                <c:pt idx="366">
                  <c:v>0.78046919000000003</c:v>
                </c:pt>
                <c:pt idx="367">
                  <c:v>0.76264253800000004</c:v>
                </c:pt>
                <c:pt idx="368">
                  <c:v>0.68508196700000001</c:v>
                </c:pt>
                <c:pt idx="369">
                  <c:v>0.73117277899999999</c:v>
                </c:pt>
                <c:pt idx="370">
                  <c:v>0.73891196000000003</c:v>
                </c:pt>
                <c:pt idx="371">
                  <c:v>0.74196000500000003</c:v>
                </c:pt>
                <c:pt idx="372">
                  <c:v>0.85097859300000001</c:v>
                </c:pt>
                <c:pt idx="373">
                  <c:v>0.72756619199999994</c:v>
                </c:pt>
                <c:pt idx="374">
                  <c:v>0.77637289399999998</c:v>
                </c:pt>
                <c:pt idx="375">
                  <c:v>0.78455273800000003</c:v>
                </c:pt>
                <c:pt idx="376">
                  <c:v>0.72955994000000002</c:v>
                </c:pt>
                <c:pt idx="377">
                  <c:v>0.78555924899999996</c:v>
                </c:pt>
                <c:pt idx="378">
                  <c:v>0.74723790400000001</c:v>
                </c:pt>
                <c:pt idx="379">
                  <c:v>0.74876409399999999</c:v>
                </c:pt>
                <c:pt idx="380">
                  <c:v>0.75538226100000005</c:v>
                </c:pt>
                <c:pt idx="381">
                  <c:v>0.771305982</c:v>
                </c:pt>
                <c:pt idx="382">
                  <c:v>0.851154301</c:v>
                </c:pt>
                <c:pt idx="383">
                  <c:v>0.85818939100000002</c:v>
                </c:pt>
                <c:pt idx="384">
                  <c:v>0.72454844699999998</c:v>
                </c:pt>
                <c:pt idx="385">
                  <c:v>0.75558258099999998</c:v>
                </c:pt>
                <c:pt idx="386">
                  <c:v>0.71851498599999997</c:v>
                </c:pt>
                <c:pt idx="387">
                  <c:v>0.862609348</c:v>
                </c:pt>
                <c:pt idx="388">
                  <c:v>0.85692594499999997</c:v>
                </c:pt>
                <c:pt idx="389">
                  <c:v>0.79329851600000001</c:v>
                </c:pt>
                <c:pt idx="390">
                  <c:v>0.77843478399999999</c:v>
                </c:pt>
                <c:pt idx="391">
                  <c:v>0.72328175699999997</c:v>
                </c:pt>
                <c:pt idx="392">
                  <c:v>0.72667180600000003</c:v>
                </c:pt>
                <c:pt idx="393">
                  <c:v>0.76130805899999998</c:v>
                </c:pt>
                <c:pt idx="394">
                  <c:v>0.79548020500000005</c:v>
                </c:pt>
                <c:pt idx="395">
                  <c:v>0.82738814100000002</c:v>
                </c:pt>
                <c:pt idx="396">
                  <c:v>0.74750457299999995</c:v>
                </c:pt>
                <c:pt idx="397">
                  <c:v>0.74096088400000004</c:v>
                </c:pt>
                <c:pt idx="398">
                  <c:v>0.82278467099999997</c:v>
                </c:pt>
                <c:pt idx="399">
                  <c:v>0.78960078499999997</c:v>
                </c:pt>
                <c:pt idx="400">
                  <c:v>0.75121000800000004</c:v>
                </c:pt>
                <c:pt idx="401">
                  <c:v>0.78535158199999999</c:v>
                </c:pt>
                <c:pt idx="402">
                  <c:v>0.78441685100000003</c:v>
                </c:pt>
                <c:pt idx="403">
                  <c:v>0.83050750200000001</c:v>
                </c:pt>
                <c:pt idx="404">
                  <c:v>0.79620165499999995</c:v>
                </c:pt>
                <c:pt idx="405">
                  <c:v>0.83655887600000001</c:v>
                </c:pt>
                <c:pt idx="406">
                  <c:v>0.78639863499999996</c:v>
                </c:pt>
                <c:pt idx="407">
                  <c:v>0.808904022</c:v>
                </c:pt>
                <c:pt idx="408">
                  <c:v>0.79004745099999996</c:v>
                </c:pt>
                <c:pt idx="409">
                  <c:v>0.81646935899999995</c:v>
                </c:pt>
                <c:pt idx="410">
                  <c:v>0.90514767299999999</c:v>
                </c:pt>
                <c:pt idx="411">
                  <c:v>0.81946553200000005</c:v>
                </c:pt>
                <c:pt idx="412">
                  <c:v>0.81650588700000004</c:v>
                </c:pt>
                <c:pt idx="413">
                  <c:v>0.76663367500000001</c:v>
                </c:pt>
                <c:pt idx="414">
                  <c:v>0.84944859299999997</c:v>
                </c:pt>
                <c:pt idx="415">
                  <c:v>0.89250731500000002</c:v>
                </c:pt>
                <c:pt idx="416">
                  <c:v>0.84845527600000004</c:v>
                </c:pt>
                <c:pt idx="417">
                  <c:v>0.86959860899999997</c:v>
                </c:pt>
                <c:pt idx="418">
                  <c:v>0.83496971099999995</c:v>
                </c:pt>
                <c:pt idx="419">
                  <c:v>0.85726076399999995</c:v>
                </c:pt>
                <c:pt idx="420">
                  <c:v>0.83908623299999996</c:v>
                </c:pt>
                <c:pt idx="421">
                  <c:v>0.87935613000000001</c:v>
                </c:pt>
                <c:pt idx="422">
                  <c:v>0.81097923199999999</c:v>
                </c:pt>
                <c:pt idx="423">
                  <c:v>0.740859563</c:v>
                </c:pt>
                <c:pt idx="424">
                  <c:v>0.84276224300000002</c:v>
                </c:pt>
                <c:pt idx="425">
                  <c:v>0.78439938399999998</c:v>
                </c:pt>
                <c:pt idx="426">
                  <c:v>0.831202938</c:v>
                </c:pt>
                <c:pt idx="427">
                  <c:v>0.830633497</c:v>
                </c:pt>
                <c:pt idx="428">
                  <c:v>0.82529575499999996</c:v>
                </c:pt>
                <c:pt idx="429">
                  <c:v>0.85811692299999998</c:v>
                </c:pt>
                <c:pt idx="430">
                  <c:v>0.85552417300000005</c:v>
                </c:pt>
                <c:pt idx="431">
                  <c:v>0.85010285100000005</c:v>
                </c:pt>
                <c:pt idx="432">
                  <c:v>0.86250241900000002</c:v>
                </c:pt>
                <c:pt idx="433">
                  <c:v>0.849055216</c:v>
                </c:pt>
                <c:pt idx="434">
                  <c:v>0.84536541700000001</c:v>
                </c:pt>
                <c:pt idx="435">
                  <c:v>0.91574394800000003</c:v>
                </c:pt>
                <c:pt idx="436">
                  <c:v>0.83531976399999996</c:v>
                </c:pt>
                <c:pt idx="437">
                  <c:v>0.87125999099999996</c:v>
                </c:pt>
                <c:pt idx="438">
                  <c:v>0.80858397299999996</c:v>
                </c:pt>
                <c:pt idx="439">
                  <c:v>0.91079387899999997</c:v>
                </c:pt>
                <c:pt idx="440">
                  <c:v>0.86518494700000004</c:v>
                </c:pt>
                <c:pt idx="441">
                  <c:v>0.89749087800000005</c:v>
                </c:pt>
                <c:pt idx="442">
                  <c:v>0.80852058400000004</c:v>
                </c:pt>
                <c:pt idx="443">
                  <c:v>0.86305656600000002</c:v>
                </c:pt>
                <c:pt idx="444">
                  <c:v>0.86188614900000005</c:v>
                </c:pt>
                <c:pt idx="445">
                  <c:v>0.86601063599999994</c:v>
                </c:pt>
                <c:pt idx="446">
                  <c:v>0.80321708700000005</c:v>
                </c:pt>
                <c:pt idx="447">
                  <c:v>0.91171924299999996</c:v>
                </c:pt>
                <c:pt idx="448">
                  <c:v>0.88599059899999999</c:v>
                </c:pt>
                <c:pt idx="449">
                  <c:v>0.87381524200000005</c:v>
                </c:pt>
                <c:pt idx="450">
                  <c:v>0.96609402200000005</c:v>
                </c:pt>
                <c:pt idx="451">
                  <c:v>0.80389340300000001</c:v>
                </c:pt>
                <c:pt idx="452">
                  <c:v>0.869908931</c:v>
                </c:pt>
                <c:pt idx="453">
                  <c:v>0.91261677699999999</c:v>
                </c:pt>
                <c:pt idx="454">
                  <c:v>0.88565996000000002</c:v>
                </c:pt>
                <c:pt idx="455">
                  <c:v>0.85060338499999999</c:v>
                </c:pt>
                <c:pt idx="456">
                  <c:v>0.90007853000000004</c:v>
                </c:pt>
                <c:pt idx="457">
                  <c:v>0.85382917999999997</c:v>
                </c:pt>
                <c:pt idx="458">
                  <c:v>1.0287700179999999</c:v>
                </c:pt>
                <c:pt idx="459">
                  <c:v>0.94026036400000002</c:v>
                </c:pt>
                <c:pt idx="460">
                  <c:v>0.945437682</c:v>
                </c:pt>
                <c:pt idx="461">
                  <c:v>0.88765461700000003</c:v>
                </c:pt>
                <c:pt idx="462">
                  <c:v>0.97638856100000004</c:v>
                </c:pt>
                <c:pt idx="463">
                  <c:v>0.99393015900000004</c:v>
                </c:pt>
                <c:pt idx="464">
                  <c:v>0.89189870599999999</c:v>
                </c:pt>
                <c:pt idx="465">
                  <c:v>0.97395433799999998</c:v>
                </c:pt>
                <c:pt idx="466">
                  <c:v>0.97523268600000002</c:v>
                </c:pt>
                <c:pt idx="467">
                  <c:v>0.94566843899999997</c:v>
                </c:pt>
                <c:pt idx="468">
                  <c:v>0.89858327100000002</c:v>
                </c:pt>
                <c:pt idx="469">
                  <c:v>0.95157121700000002</c:v>
                </c:pt>
                <c:pt idx="470">
                  <c:v>0.89105120900000001</c:v>
                </c:pt>
                <c:pt idx="471">
                  <c:v>0.86355584299999999</c:v>
                </c:pt>
                <c:pt idx="472">
                  <c:v>0.92468608100000005</c:v>
                </c:pt>
                <c:pt idx="473">
                  <c:v>0.89873703000000005</c:v>
                </c:pt>
                <c:pt idx="474">
                  <c:v>0.929297025</c:v>
                </c:pt>
                <c:pt idx="475">
                  <c:v>0.92846526900000004</c:v>
                </c:pt>
                <c:pt idx="476">
                  <c:v>0.92429621100000003</c:v>
                </c:pt>
                <c:pt idx="477">
                  <c:v>0.89993164400000003</c:v>
                </c:pt>
                <c:pt idx="478">
                  <c:v>0.84447460799999996</c:v>
                </c:pt>
                <c:pt idx="479">
                  <c:v>0.93827659500000005</c:v>
                </c:pt>
                <c:pt idx="480">
                  <c:v>0.86566652099999997</c:v>
                </c:pt>
                <c:pt idx="481">
                  <c:v>0.95117355800000003</c:v>
                </c:pt>
                <c:pt idx="482">
                  <c:v>1.0074043530000001</c:v>
                </c:pt>
                <c:pt idx="483">
                  <c:v>0.91061497599999996</c:v>
                </c:pt>
                <c:pt idx="484">
                  <c:v>0.90562817600000001</c:v>
                </c:pt>
                <c:pt idx="485">
                  <c:v>0.95727316500000004</c:v>
                </c:pt>
                <c:pt idx="486">
                  <c:v>0.92190972999999998</c:v>
                </c:pt>
                <c:pt idx="487">
                  <c:v>0.94932972800000004</c:v>
                </c:pt>
                <c:pt idx="488">
                  <c:v>0.91341126299999997</c:v>
                </c:pt>
                <c:pt idx="489">
                  <c:v>0.96052519800000002</c:v>
                </c:pt>
                <c:pt idx="490">
                  <c:v>0.95204616900000005</c:v>
                </c:pt>
                <c:pt idx="491">
                  <c:v>1.040480512</c:v>
                </c:pt>
                <c:pt idx="492">
                  <c:v>1.001219453</c:v>
                </c:pt>
                <c:pt idx="493">
                  <c:v>0.92356534199999996</c:v>
                </c:pt>
                <c:pt idx="494">
                  <c:v>0.98624712699999995</c:v>
                </c:pt>
                <c:pt idx="495">
                  <c:v>0.90381243700000002</c:v>
                </c:pt>
                <c:pt idx="496">
                  <c:v>0.93471719900000005</c:v>
                </c:pt>
                <c:pt idx="497">
                  <c:v>0.93381936300000001</c:v>
                </c:pt>
                <c:pt idx="498">
                  <c:v>0.93908588800000004</c:v>
                </c:pt>
                <c:pt idx="499">
                  <c:v>0.91246461999999995</c:v>
                </c:pt>
                <c:pt idx="500">
                  <c:v>1.0009084269999999</c:v>
                </c:pt>
                <c:pt idx="501">
                  <c:v>0.91439084199999998</c:v>
                </c:pt>
                <c:pt idx="502">
                  <c:v>0.99448762199999996</c:v>
                </c:pt>
                <c:pt idx="503">
                  <c:v>0.97157745299999998</c:v>
                </c:pt>
                <c:pt idx="504">
                  <c:v>0.94460117600000004</c:v>
                </c:pt>
                <c:pt idx="505">
                  <c:v>0.964255588</c:v>
                </c:pt>
                <c:pt idx="506">
                  <c:v>0.95993248799999997</c:v>
                </c:pt>
                <c:pt idx="507">
                  <c:v>0.93550272899999998</c:v>
                </c:pt>
                <c:pt idx="508">
                  <c:v>1.012470891</c:v>
                </c:pt>
                <c:pt idx="509">
                  <c:v>0.98508640300000005</c:v>
                </c:pt>
                <c:pt idx="510">
                  <c:v>1.0462883549999999</c:v>
                </c:pt>
                <c:pt idx="511">
                  <c:v>0.94415469900000004</c:v>
                </c:pt>
                <c:pt idx="512">
                  <c:v>0.91931015900000002</c:v>
                </c:pt>
                <c:pt idx="513">
                  <c:v>1.090000423</c:v>
                </c:pt>
                <c:pt idx="514">
                  <c:v>1.022169772</c:v>
                </c:pt>
                <c:pt idx="515">
                  <c:v>0.88970750499999995</c:v>
                </c:pt>
                <c:pt idx="516">
                  <c:v>1.012035885</c:v>
                </c:pt>
                <c:pt idx="517">
                  <c:v>1.060076891</c:v>
                </c:pt>
                <c:pt idx="518">
                  <c:v>1.109576967</c:v>
                </c:pt>
                <c:pt idx="519">
                  <c:v>0.92870744699999996</c:v>
                </c:pt>
                <c:pt idx="520">
                  <c:v>1.0550484609999999</c:v>
                </c:pt>
                <c:pt idx="521">
                  <c:v>0.97565165300000001</c:v>
                </c:pt>
                <c:pt idx="522">
                  <c:v>1.0242880640000001</c:v>
                </c:pt>
                <c:pt idx="523">
                  <c:v>0.98272815199999997</c:v>
                </c:pt>
                <c:pt idx="524">
                  <c:v>0.97270274599999995</c:v>
                </c:pt>
                <c:pt idx="525">
                  <c:v>1.0012712859999999</c:v>
                </c:pt>
                <c:pt idx="526">
                  <c:v>1.0722987230000001</c:v>
                </c:pt>
                <c:pt idx="527">
                  <c:v>1.0806313780000001</c:v>
                </c:pt>
                <c:pt idx="528">
                  <c:v>0.989335356</c:v>
                </c:pt>
                <c:pt idx="529">
                  <c:v>0.91416246599999995</c:v>
                </c:pt>
                <c:pt idx="530">
                  <c:v>0.98385905799999995</c:v>
                </c:pt>
                <c:pt idx="531">
                  <c:v>0.96069673600000005</c:v>
                </c:pt>
                <c:pt idx="532">
                  <c:v>0.966810999</c:v>
                </c:pt>
                <c:pt idx="533">
                  <c:v>1.0711968919999999</c:v>
                </c:pt>
                <c:pt idx="534">
                  <c:v>0.97602434199999999</c:v>
                </c:pt>
                <c:pt idx="535">
                  <c:v>1.076735502</c:v>
                </c:pt>
                <c:pt idx="536">
                  <c:v>0.99095845000000005</c:v>
                </c:pt>
                <c:pt idx="537">
                  <c:v>0.99599756699999997</c:v>
                </c:pt>
                <c:pt idx="538">
                  <c:v>0.971125295</c:v>
                </c:pt>
                <c:pt idx="539">
                  <c:v>1.0318855659999999</c:v>
                </c:pt>
                <c:pt idx="540">
                  <c:v>1.0617396640000001</c:v>
                </c:pt>
                <c:pt idx="541">
                  <c:v>1.0451540189999999</c:v>
                </c:pt>
                <c:pt idx="542">
                  <c:v>0.99027053099999995</c:v>
                </c:pt>
                <c:pt idx="543">
                  <c:v>0.98287935800000004</c:v>
                </c:pt>
                <c:pt idx="544">
                  <c:v>0.94340722200000005</c:v>
                </c:pt>
                <c:pt idx="545">
                  <c:v>0.99651186300000005</c:v>
                </c:pt>
                <c:pt idx="546">
                  <c:v>1.028064235</c:v>
                </c:pt>
                <c:pt idx="547">
                  <c:v>0.94454207499999998</c:v>
                </c:pt>
                <c:pt idx="548">
                  <c:v>1.0390687789999999</c:v>
                </c:pt>
                <c:pt idx="549">
                  <c:v>0.98045489799999996</c:v>
                </c:pt>
                <c:pt idx="550">
                  <c:v>1.01470087</c:v>
                </c:pt>
                <c:pt idx="551">
                  <c:v>0.98477862500000002</c:v>
                </c:pt>
                <c:pt idx="552">
                  <c:v>0.94814544499999998</c:v>
                </c:pt>
                <c:pt idx="553">
                  <c:v>1.0177134969999999</c:v>
                </c:pt>
                <c:pt idx="554">
                  <c:v>1.0386480309999999</c:v>
                </c:pt>
                <c:pt idx="555">
                  <c:v>1.1024384970000001</c:v>
                </c:pt>
                <c:pt idx="556">
                  <c:v>0.99859489400000001</c:v>
                </c:pt>
                <c:pt idx="557">
                  <c:v>1.056451384</c:v>
                </c:pt>
                <c:pt idx="558">
                  <c:v>1.086788581</c:v>
                </c:pt>
                <c:pt idx="559">
                  <c:v>1.049282184</c:v>
                </c:pt>
                <c:pt idx="560">
                  <c:v>1.0170625069999999</c:v>
                </c:pt>
                <c:pt idx="561">
                  <c:v>1.0029327729999999</c:v>
                </c:pt>
                <c:pt idx="562">
                  <c:v>1.118335305</c:v>
                </c:pt>
                <c:pt idx="563">
                  <c:v>0.99651944000000003</c:v>
                </c:pt>
                <c:pt idx="564">
                  <c:v>1.0790468980000001</c:v>
                </c:pt>
                <c:pt idx="565">
                  <c:v>1.10381448</c:v>
                </c:pt>
                <c:pt idx="566">
                  <c:v>1.0073343100000001</c:v>
                </c:pt>
                <c:pt idx="567">
                  <c:v>1.039597442</c:v>
                </c:pt>
                <c:pt idx="568">
                  <c:v>1.046478955</c:v>
                </c:pt>
                <c:pt idx="569">
                  <c:v>1.063012998</c:v>
                </c:pt>
                <c:pt idx="570">
                  <c:v>1.0833046079999999</c:v>
                </c:pt>
                <c:pt idx="571">
                  <c:v>1.0460820150000001</c:v>
                </c:pt>
                <c:pt idx="572">
                  <c:v>1.0326036810000001</c:v>
                </c:pt>
                <c:pt idx="573">
                  <c:v>1.0860243519999999</c:v>
                </c:pt>
                <c:pt idx="574">
                  <c:v>1.0127738740000001</c:v>
                </c:pt>
                <c:pt idx="575">
                  <c:v>1.109773339</c:v>
                </c:pt>
                <c:pt idx="576">
                  <c:v>1.0504876009999999</c:v>
                </c:pt>
                <c:pt idx="577">
                  <c:v>1.0019114419999999</c:v>
                </c:pt>
                <c:pt idx="578">
                  <c:v>1.0135546849999999</c:v>
                </c:pt>
                <c:pt idx="579">
                  <c:v>1.073362959</c:v>
                </c:pt>
                <c:pt idx="580">
                  <c:v>1.1405080110000001</c:v>
                </c:pt>
                <c:pt idx="581">
                  <c:v>1.0253288970000001</c:v>
                </c:pt>
                <c:pt idx="582">
                  <c:v>1.039216514</c:v>
                </c:pt>
                <c:pt idx="583">
                  <c:v>1.023717623</c:v>
                </c:pt>
                <c:pt idx="584">
                  <c:v>1.106102414</c:v>
                </c:pt>
                <c:pt idx="585">
                  <c:v>1.07891856</c:v>
                </c:pt>
                <c:pt idx="586">
                  <c:v>1.1366650519999999</c:v>
                </c:pt>
                <c:pt idx="587">
                  <c:v>1.0925679859999999</c:v>
                </c:pt>
                <c:pt idx="588">
                  <c:v>1.1207548270000001</c:v>
                </c:pt>
                <c:pt idx="589">
                  <c:v>1.0181167229999999</c:v>
                </c:pt>
                <c:pt idx="590">
                  <c:v>1.0873685799999999</c:v>
                </c:pt>
                <c:pt idx="591">
                  <c:v>1.1222927760000001</c:v>
                </c:pt>
                <c:pt idx="592">
                  <c:v>1.086397198</c:v>
                </c:pt>
                <c:pt idx="593">
                  <c:v>1.0345797219999999</c:v>
                </c:pt>
                <c:pt idx="594">
                  <c:v>1.172532916</c:v>
                </c:pt>
                <c:pt idx="595">
                  <c:v>1.137034023</c:v>
                </c:pt>
                <c:pt idx="596">
                  <c:v>1.0760488079999999</c:v>
                </c:pt>
                <c:pt idx="597">
                  <c:v>1.1181120069999999</c:v>
                </c:pt>
                <c:pt idx="598">
                  <c:v>1.0977672599999999</c:v>
                </c:pt>
                <c:pt idx="599">
                  <c:v>1.1359005710000001</c:v>
                </c:pt>
                <c:pt idx="600">
                  <c:v>1.0427217600000001</c:v>
                </c:pt>
                <c:pt idx="601">
                  <c:v>1.0601876290000001</c:v>
                </c:pt>
                <c:pt idx="602">
                  <c:v>1.088933999</c:v>
                </c:pt>
                <c:pt idx="603">
                  <c:v>1.1667143369999999</c:v>
                </c:pt>
                <c:pt idx="604">
                  <c:v>1.108316289</c:v>
                </c:pt>
                <c:pt idx="605">
                  <c:v>1.105918118</c:v>
                </c:pt>
                <c:pt idx="606">
                  <c:v>1.1097647939999999</c:v>
                </c:pt>
                <c:pt idx="607">
                  <c:v>1.0950056930000001</c:v>
                </c:pt>
                <c:pt idx="608">
                  <c:v>1.1125287020000001</c:v>
                </c:pt>
                <c:pt idx="609">
                  <c:v>1.0365467589999999</c:v>
                </c:pt>
                <c:pt idx="610">
                  <c:v>1.181995371</c:v>
                </c:pt>
                <c:pt idx="611">
                  <c:v>1.0807244650000001</c:v>
                </c:pt>
                <c:pt idx="612">
                  <c:v>1.1122588250000001</c:v>
                </c:pt>
                <c:pt idx="613">
                  <c:v>1.099532264</c:v>
                </c:pt>
                <c:pt idx="614">
                  <c:v>1.091808927</c:v>
                </c:pt>
                <c:pt idx="615">
                  <c:v>1.181077194</c:v>
                </c:pt>
                <c:pt idx="616">
                  <c:v>1.1680521450000001</c:v>
                </c:pt>
                <c:pt idx="617">
                  <c:v>1.204753827</c:v>
                </c:pt>
                <c:pt idx="618">
                  <c:v>1.1840705540000001</c:v>
                </c:pt>
                <c:pt idx="619">
                  <c:v>1.1020011119999999</c:v>
                </c:pt>
                <c:pt idx="620">
                  <c:v>1.140965824</c:v>
                </c:pt>
                <c:pt idx="621">
                  <c:v>1.0646544499999999</c:v>
                </c:pt>
                <c:pt idx="622">
                  <c:v>1.074358301</c:v>
                </c:pt>
                <c:pt idx="623">
                  <c:v>1.160343873</c:v>
                </c:pt>
                <c:pt idx="624">
                  <c:v>1.170439612</c:v>
                </c:pt>
                <c:pt idx="625">
                  <c:v>1.0638537290000001</c:v>
                </c:pt>
                <c:pt idx="626">
                  <c:v>1.1101304750000001</c:v>
                </c:pt>
                <c:pt idx="627">
                  <c:v>1.1687457489999999</c:v>
                </c:pt>
                <c:pt idx="628">
                  <c:v>1.16744271</c:v>
                </c:pt>
                <c:pt idx="629">
                  <c:v>1.141872046</c:v>
                </c:pt>
                <c:pt idx="630">
                  <c:v>1.174716487</c:v>
                </c:pt>
                <c:pt idx="631">
                  <c:v>1.192504834</c:v>
                </c:pt>
                <c:pt idx="632">
                  <c:v>1.1550734579999999</c:v>
                </c:pt>
                <c:pt idx="633">
                  <c:v>1.1736309110000001</c:v>
                </c:pt>
                <c:pt idx="634">
                  <c:v>1.172211323</c:v>
                </c:pt>
                <c:pt idx="635">
                  <c:v>1.1504706979999999</c:v>
                </c:pt>
                <c:pt idx="636">
                  <c:v>1.226723641</c:v>
                </c:pt>
                <c:pt idx="637">
                  <c:v>1.2546071480000001</c:v>
                </c:pt>
                <c:pt idx="638">
                  <c:v>1.188852223</c:v>
                </c:pt>
                <c:pt idx="639">
                  <c:v>1.130279853</c:v>
                </c:pt>
                <c:pt idx="640">
                  <c:v>1.1689757599999999</c:v>
                </c:pt>
                <c:pt idx="641">
                  <c:v>1.2303996290000001</c:v>
                </c:pt>
                <c:pt idx="642">
                  <c:v>1.2740524639999999</c:v>
                </c:pt>
                <c:pt idx="643">
                  <c:v>1.131446409</c:v>
                </c:pt>
                <c:pt idx="644">
                  <c:v>1.195609623</c:v>
                </c:pt>
                <c:pt idx="645">
                  <c:v>1.244900393</c:v>
                </c:pt>
                <c:pt idx="646">
                  <c:v>1.1490955300000001</c:v>
                </c:pt>
                <c:pt idx="647">
                  <c:v>1.2689586429999999</c:v>
                </c:pt>
                <c:pt idx="648">
                  <c:v>1.159035958</c:v>
                </c:pt>
                <c:pt idx="649">
                  <c:v>1.2123624420000001</c:v>
                </c:pt>
                <c:pt idx="650">
                  <c:v>1.145704563</c:v>
                </c:pt>
                <c:pt idx="651">
                  <c:v>1.2673587580000001</c:v>
                </c:pt>
                <c:pt idx="652">
                  <c:v>1.1388650600000001</c:v>
                </c:pt>
                <c:pt idx="653">
                  <c:v>1.207553629</c:v>
                </c:pt>
                <c:pt idx="654">
                  <c:v>1.1673054279999999</c:v>
                </c:pt>
                <c:pt idx="655">
                  <c:v>1.194742462</c:v>
                </c:pt>
                <c:pt idx="656">
                  <c:v>1.140462173</c:v>
                </c:pt>
                <c:pt idx="657">
                  <c:v>1.184927836</c:v>
                </c:pt>
                <c:pt idx="658">
                  <c:v>1.1001830349999999</c:v>
                </c:pt>
                <c:pt idx="659">
                  <c:v>1.213297641</c:v>
                </c:pt>
                <c:pt idx="660">
                  <c:v>1.1954466640000001</c:v>
                </c:pt>
                <c:pt idx="661">
                  <c:v>1.214224768</c:v>
                </c:pt>
                <c:pt idx="662">
                  <c:v>1.247725373</c:v>
                </c:pt>
                <c:pt idx="663">
                  <c:v>1.1728566899999999</c:v>
                </c:pt>
                <c:pt idx="664">
                  <c:v>1.2249707240000001</c:v>
                </c:pt>
                <c:pt idx="665">
                  <c:v>1.299818602</c:v>
                </c:pt>
                <c:pt idx="666">
                  <c:v>1.21874281</c:v>
                </c:pt>
                <c:pt idx="667">
                  <c:v>1.1313374709999999</c:v>
                </c:pt>
                <c:pt idx="668">
                  <c:v>1.2530359170000001</c:v>
                </c:pt>
                <c:pt idx="669">
                  <c:v>1.145480826</c:v>
                </c:pt>
                <c:pt idx="670">
                  <c:v>1.2022209180000001</c:v>
                </c:pt>
                <c:pt idx="671">
                  <c:v>1.7145183479999999</c:v>
                </c:pt>
                <c:pt idx="672">
                  <c:v>1.154103184</c:v>
                </c:pt>
                <c:pt idx="673">
                  <c:v>1.1986914440000001</c:v>
                </c:pt>
                <c:pt idx="674">
                  <c:v>1.23131323</c:v>
                </c:pt>
                <c:pt idx="675">
                  <c:v>1.2208249449999999</c:v>
                </c:pt>
                <c:pt idx="676">
                  <c:v>1.3297654000000001</c:v>
                </c:pt>
                <c:pt idx="677">
                  <c:v>1.2099263410000001</c:v>
                </c:pt>
                <c:pt idx="678">
                  <c:v>1.260043617</c:v>
                </c:pt>
                <c:pt idx="679">
                  <c:v>1.194695217</c:v>
                </c:pt>
                <c:pt idx="680">
                  <c:v>1.255223813</c:v>
                </c:pt>
                <c:pt idx="681">
                  <c:v>1.344883386</c:v>
                </c:pt>
                <c:pt idx="682">
                  <c:v>1.244776788</c:v>
                </c:pt>
                <c:pt idx="683">
                  <c:v>1.215677975</c:v>
                </c:pt>
                <c:pt idx="684">
                  <c:v>1.2384680509999999</c:v>
                </c:pt>
                <c:pt idx="685">
                  <c:v>1.2136028539999999</c:v>
                </c:pt>
                <c:pt idx="686">
                  <c:v>1.2547772319999999</c:v>
                </c:pt>
                <c:pt idx="687">
                  <c:v>1.284066081</c:v>
                </c:pt>
                <c:pt idx="688">
                  <c:v>1.215079053</c:v>
                </c:pt>
                <c:pt idx="689">
                  <c:v>1.302337187</c:v>
                </c:pt>
                <c:pt idx="690">
                  <c:v>1.2150888150000001</c:v>
                </c:pt>
                <c:pt idx="691">
                  <c:v>1.201156286</c:v>
                </c:pt>
                <c:pt idx="692">
                  <c:v>1.2011352829999999</c:v>
                </c:pt>
                <c:pt idx="693">
                  <c:v>1.2135884850000001</c:v>
                </c:pt>
                <c:pt idx="694">
                  <c:v>1.2896763659999999</c:v>
                </c:pt>
                <c:pt idx="695">
                  <c:v>1.236997833</c:v>
                </c:pt>
                <c:pt idx="696">
                  <c:v>1.2434878920000001</c:v>
                </c:pt>
                <c:pt idx="697">
                  <c:v>1.335163034</c:v>
                </c:pt>
                <c:pt idx="698">
                  <c:v>1.275209013</c:v>
                </c:pt>
                <c:pt idx="699">
                  <c:v>1.2969319720000001</c:v>
                </c:pt>
                <c:pt idx="700">
                  <c:v>1.23723877</c:v>
                </c:pt>
                <c:pt idx="701">
                  <c:v>1.3734754739999999</c:v>
                </c:pt>
                <c:pt idx="702">
                  <c:v>1.372354791</c:v>
                </c:pt>
                <c:pt idx="703">
                  <c:v>1.2896219179999999</c:v>
                </c:pt>
                <c:pt idx="704">
                  <c:v>1.252638148</c:v>
                </c:pt>
                <c:pt idx="705">
                  <c:v>1.3148719010000001</c:v>
                </c:pt>
                <c:pt idx="706">
                  <c:v>1.2670363069999999</c:v>
                </c:pt>
                <c:pt idx="707">
                  <c:v>1.386048392</c:v>
                </c:pt>
                <c:pt idx="708">
                  <c:v>1.4097865709999999</c:v>
                </c:pt>
                <c:pt idx="709">
                  <c:v>1.3525799080000001</c:v>
                </c:pt>
                <c:pt idx="710">
                  <c:v>1.2557332809999999</c:v>
                </c:pt>
                <c:pt idx="711">
                  <c:v>1.2823340860000001</c:v>
                </c:pt>
                <c:pt idx="712">
                  <c:v>1.2962809559999999</c:v>
                </c:pt>
                <c:pt idx="713">
                  <c:v>1.2898225860000001</c:v>
                </c:pt>
                <c:pt idx="714">
                  <c:v>1.292098639</c:v>
                </c:pt>
                <c:pt idx="715">
                  <c:v>1.34142629</c:v>
                </c:pt>
                <c:pt idx="716">
                  <c:v>1.3338525720000001</c:v>
                </c:pt>
                <c:pt idx="717">
                  <c:v>1.30938548</c:v>
                </c:pt>
                <c:pt idx="718">
                  <c:v>1.268558294</c:v>
                </c:pt>
                <c:pt idx="719">
                  <c:v>1.2648708989999999</c:v>
                </c:pt>
                <c:pt idx="720">
                  <c:v>1.247756412</c:v>
                </c:pt>
                <c:pt idx="721">
                  <c:v>1.3974533680000001</c:v>
                </c:pt>
                <c:pt idx="722">
                  <c:v>1.3064819700000001</c:v>
                </c:pt>
                <c:pt idx="723">
                  <c:v>1.3068034470000001</c:v>
                </c:pt>
                <c:pt idx="724">
                  <c:v>1.354020521</c:v>
                </c:pt>
                <c:pt idx="725">
                  <c:v>1.265067765</c:v>
                </c:pt>
                <c:pt idx="726">
                  <c:v>1.300749675</c:v>
                </c:pt>
                <c:pt idx="727">
                  <c:v>1.2946770910000001</c:v>
                </c:pt>
                <c:pt idx="728">
                  <c:v>1.2770712230000001</c:v>
                </c:pt>
                <c:pt idx="729">
                  <c:v>1.2771595520000001</c:v>
                </c:pt>
                <c:pt idx="730">
                  <c:v>1.3477581000000001</c:v>
                </c:pt>
                <c:pt idx="731">
                  <c:v>1.3702415539999999</c:v>
                </c:pt>
                <c:pt idx="732">
                  <c:v>1.348235297</c:v>
                </c:pt>
                <c:pt idx="733">
                  <c:v>1.3300955189999999</c:v>
                </c:pt>
                <c:pt idx="734">
                  <c:v>1.379032365</c:v>
                </c:pt>
                <c:pt idx="735">
                  <c:v>1.534404619</c:v>
                </c:pt>
                <c:pt idx="736">
                  <c:v>1.367832527</c:v>
                </c:pt>
                <c:pt idx="737">
                  <c:v>1.260072938</c:v>
                </c:pt>
                <c:pt idx="738">
                  <c:v>1.267015668</c:v>
                </c:pt>
                <c:pt idx="739">
                  <c:v>1.391366248</c:v>
                </c:pt>
                <c:pt idx="740">
                  <c:v>1.2959496180000001</c:v>
                </c:pt>
                <c:pt idx="741">
                  <c:v>1.3686739450000001</c:v>
                </c:pt>
                <c:pt idx="742">
                  <c:v>1.25960077</c:v>
                </c:pt>
                <c:pt idx="743">
                  <c:v>1.2435556059999999</c:v>
                </c:pt>
                <c:pt idx="744">
                  <c:v>1.2975702039999999</c:v>
                </c:pt>
                <c:pt idx="745">
                  <c:v>1.2690159990000001</c:v>
                </c:pt>
                <c:pt idx="746">
                  <c:v>1.372077542</c:v>
                </c:pt>
                <c:pt idx="747">
                  <c:v>1.402567331</c:v>
                </c:pt>
                <c:pt idx="748">
                  <c:v>1.2880070130000001</c:v>
                </c:pt>
                <c:pt idx="749">
                  <c:v>1.3754098619999999</c:v>
                </c:pt>
                <c:pt idx="750">
                  <c:v>1.358586133</c:v>
                </c:pt>
                <c:pt idx="751">
                  <c:v>1.2908520800000001</c:v>
                </c:pt>
                <c:pt idx="752">
                  <c:v>1.3646456389999999</c:v>
                </c:pt>
                <c:pt idx="753">
                  <c:v>1.319272081</c:v>
                </c:pt>
                <c:pt idx="754">
                  <c:v>1.41323647</c:v>
                </c:pt>
                <c:pt idx="755">
                  <c:v>1.455147585</c:v>
                </c:pt>
                <c:pt idx="756">
                  <c:v>1.32173655</c:v>
                </c:pt>
                <c:pt idx="757">
                  <c:v>1.2762130439999999</c:v>
                </c:pt>
                <c:pt idx="758">
                  <c:v>1.380874028</c:v>
                </c:pt>
                <c:pt idx="759">
                  <c:v>1.3314332069999999</c:v>
                </c:pt>
                <c:pt idx="760">
                  <c:v>1.415544312</c:v>
                </c:pt>
                <c:pt idx="761">
                  <c:v>1.466074136</c:v>
                </c:pt>
                <c:pt idx="762">
                  <c:v>1.3586749650000001</c:v>
                </c:pt>
                <c:pt idx="763">
                  <c:v>1.436247748</c:v>
                </c:pt>
                <c:pt idx="764">
                  <c:v>1.4616344139999999</c:v>
                </c:pt>
                <c:pt idx="765">
                  <c:v>1.409912254</c:v>
                </c:pt>
                <c:pt idx="766">
                  <c:v>1.408942787</c:v>
                </c:pt>
                <c:pt idx="767">
                  <c:v>1.438888798</c:v>
                </c:pt>
                <c:pt idx="768">
                  <c:v>1.347976885</c:v>
                </c:pt>
                <c:pt idx="769">
                  <c:v>1.376387303</c:v>
                </c:pt>
                <c:pt idx="770">
                  <c:v>1.4291630230000001</c:v>
                </c:pt>
                <c:pt idx="771">
                  <c:v>1.2994889670000001</c:v>
                </c:pt>
                <c:pt idx="772">
                  <c:v>1.298961289</c:v>
                </c:pt>
                <c:pt idx="773">
                  <c:v>1.39926957</c:v>
                </c:pt>
                <c:pt idx="774">
                  <c:v>1.332853463</c:v>
                </c:pt>
                <c:pt idx="775">
                  <c:v>1.3581505679999999</c:v>
                </c:pt>
                <c:pt idx="776">
                  <c:v>1.3622078040000001</c:v>
                </c:pt>
                <c:pt idx="777">
                  <c:v>1.4836132829999999</c:v>
                </c:pt>
                <c:pt idx="778">
                  <c:v>1.3851536529999999</c:v>
                </c:pt>
                <c:pt idx="779">
                  <c:v>1.3438199609999999</c:v>
                </c:pt>
                <c:pt idx="780">
                  <c:v>1.347184801</c:v>
                </c:pt>
                <c:pt idx="781">
                  <c:v>1.313915924</c:v>
                </c:pt>
                <c:pt idx="782">
                  <c:v>1.415181636</c:v>
                </c:pt>
                <c:pt idx="783">
                  <c:v>1.332940891</c:v>
                </c:pt>
                <c:pt idx="784">
                  <c:v>1.360768612</c:v>
                </c:pt>
                <c:pt idx="785">
                  <c:v>1.3814193219999999</c:v>
                </c:pt>
                <c:pt idx="786">
                  <c:v>1.4366979339999999</c:v>
                </c:pt>
                <c:pt idx="787">
                  <c:v>1.4336818259999999</c:v>
                </c:pt>
                <c:pt idx="788">
                  <c:v>1.353602457</c:v>
                </c:pt>
                <c:pt idx="789">
                  <c:v>1.38286456</c:v>
                </c:pt>
                <c:pt idx="790">
                  <c:v>1.3698007999999999</c:v>
                </c:pt>
                <c:pt idx="791">
                  <c:v>1.3665984799999999</c:v>
                </c:pt>
                <c:pt idx="792">
                  <c:v>1.435648008</c:v>
                </c:pt>
                <c:pt idx="793">
                  <c:v>1.3975397409999999</c:v>
                </c:pt>
                <c:pt idx="794">
                  <c:v>1.4756436209999999</c:v>
                </c:pt>
                <c:pt idx="795">
                  <c:v>1.361821323</c:v>
                </c:pt>
                <c:pt idx="796">
                  <c:v>1.4749476859999999</c:v>
                </c:pt>
                <c:pt idx="797">
                  <c:v>1.407170504</c:v>
                </c:pt>
                <c:pt idx="798">
                  <c:v>1.4824321039999999</c:v>
                </c:pt>
                <c:pt idx="799">
                  <c:v>1.4228511580000001</c:v>
                </c:pt>
                <c:pt idx="800">
                  <c:v>1.3585512040000001</c:v>
                </c:pt>
                <c:pt idx="801">
                  <c:v>1.3879295300000001</c:v>
                </c:pt>
                <c:pt idx="802">
                  <c:v>1.417997607</c:v>
                </c:pt>
                <c:pt idx="803">
                  <c:v>1.380255432</c:v>
                </c:pt>
                <c:pt idx="804">
                  <c:v>1.447876631</c:v>
                </c:pt>
                <c:pt idx="805">
                  <c:v>1.3776700239999999</c:v>
                </c:pt>
                <c:pt idx="806">
                  <c:v>1.418661956</c:v>
                </c:pt>
                <c:pt idx="807">
                  <c:v>1.4478098859999999</c:v>
                </c:pt>
                <c:pt idx="808">
                  <c:v>1.4266559190000001</c:v>
                </c:pt>
                <c:pt idx="809">
                  <c:v>1.355772239</c:v>
                </c:pt>
                <c:pt idx="810">
                  <c:v>1.4858028169999999</c:v>
                </c:pt>
                <c:pt idx="811">
                  <c:v>1.5321901179999999</c:v>
                </c:pt>
                <c:pt idx="812">
                  <c:v>1.418706501</c:v>
                </c:pt>
                <c:pt idx="813">
                  <c:v>1.4305559779999999</c:v>
                </c:pt>
                <c:pt idx="814">
                  <c:v>1.3774150380000001</c:v>
                </c:pt>
                <c:pt idx="815">
                  <c:v>1.5012309800000001</c:v>
                </c:pt>
                <c:pt idx="816">
                  <c:v>1.4671327860000001</c:v>
                </c:pt>
                <c:pt idx="817">
                  <c:v>1.4604297100000001</c:v>
                </c:pt>
                <c:pt idx="818">
                  <c:v>1.4622196249999999</c:v>
                </c:pt>
                <c:pt idx="819">
                  <c:v>1.5504447969999999</c:v>
                </c:pt>
                <c:pt idx="820">
                  <c:v>1.4619632929999999</c:v>
                </c:pt>
                <c:pt idx="821">
                  <c:v>1.41814949</c:v>
                </c:pt>
                <c:pt idx="822">
                  <c:v>1.407440086</c:v>
                </c:pt>
                <c:pt idx="823">
                  <c:v>1.521580988</c:v>
                </c:pt>
                <c:pt idx="824">
                  <c:v>1.5282569180000001</c:v>
                </c:pt>
                <c:pt idx="825">
                  <c:v>1.5964229109999999</c:v>
                </c:pt>
                <c:pt idx="826">
                  <c:v>1.4747903609999999</c:v>
                </c:pt>
                <c:pt idx="827">
                  <c:v>1.4209957989999999</c:v>
                </c:pt>
                <c:pt idx="828">
                  <c:v>1.4286769210000001</c:v>
                </c:pt>
                <c:pt idx="829">
                  <c:v>1.4585622949999999</c:v>
                </c:pt>
                <c:pt idx="830">
                  <c:v>1.429821279</c:v>
                </c:pt>
                <c:pt idx="831">
                  <c:v>1.426447185</c:v>
                </c:pt>
                <c:pt idx="832">
                  <c:v>1.5032168400000001</c:v>
                </c:pt>
                <c:pt idx="833">
                  <c:v>1.443486995</c:v>
                </c:pt>
                <c:pt idx="834">
                  <c:v>1.3919070659999999</c:v>
                </c:pt>
                <c:pt idx="835">
                  <c:v>1.5720114489999999</c:v>
                </c:pt>
                <c:pt idx="836">
                  <c:v>1.439769777</c:v>
                </c:pt>
                <c:pt idx="837">
                  <c:v>1.4323965460000001</c:v>
                </c:pt>
                <c:pt idx="838">
                  <c:v>1.5366006160000001</c:v>
                </c:pt>
                <c:pt idx="839">
                  <c:v>1.5116084860000001</c:v>
                </c:pt>
                <c:pt idx="840">
                  <c:v>1.414367524</c:v>
                </c:pt>
                <c:pt idx="841">
                  <c:v>1.5407526650000001</c:v>
                </c:pt>
                <c:pt idx="842">
                  <c:v>1.5177283880000001</c:v>
                </c:pt>
                <c:pt idx="843">
                  <c:v>1.4871166600000001</c:v>
                </c:pt>
                <c:pt idx="844">
                  <c:v>1.4317517470000001</c:v>
                </c:pt>
                <c:pt idx="845">
                  <c:v>1.433160124</c:v>
                </c:pt>
                <c:pt idx="846">
                  <c:v>1.537970281</c:v>
                </c:pt>
                <c:pt idx="847">
                  <c:v>1.494731399</c:v>
                </c:pt>
                <c:pt idx="848">
                  <c:v>1.4588595550000001</c:v>
                </c:pt>
                <c:pt idx="849">
                  <c:v>1.495143485</c:v>
                </c:pt>
                <c:pt idx="850">
                  <c:v>1.412292025</c:v>
                </c:pt>
                <c:pt idx="851">
                  <c:v>1.475750557</c:v>
                </c:pt>
                <c:pt idx="852">
                  <c:v>1.54004188</c:v>
                </c:pt>
                <c:pt idx="853">
                  <c:v>1.5011597880000001</c:v>
                </c:pt>
                <c:pt idx="854">
                  <c:v>1.4904481329999999</c:v>
                </c:pt>
                <c:pt idx="855">
                  <c:v>1.5938260909999999</c:v>
                </c:pt>
                <c:pt idx="856">
                  <c:v>1.558544274</c:v>
                </c:pt>
                <c:pt idx="857">
                  <c:v>1.536017609</c:v>
                </c:pt>
                <c:pt idx="858">
                  <c:v>1.620325156</c:v>
                </c:pt>
                <c:pt idx="859">
                  <c:v>1.5710694329999999</c:v>
                </c:pt>
                <c:pt idx="860">
                  <c:v>1.8085092</c:v>
                </c:pt>
                <c:pt idx="861">
                  <c:v>1.795370809</c:v>
                </c:pt>
                <c:pt idx="862">
                  <c:v>1.850729525</c:v>
                </c:pt>
                <c:pt idx="863">
                  <c:v>1.584096529</c:v>
                </c:pt>
                <c:pt idx="864">
                  <c:v>1.719611545</c:v>
                </c:pt>
                <c:pt idx="865">
                  <c:v>1.776711844</c:v>
                </c:pt>
                <c:pt idx="866">
                  <c:v>1.7745276400000001</c:v>
                </c:pt>
                <c:pt idx="867">
                  <c:v>1.7425198129999999</c:v>
                </c:pt>
                <c:pt idx="868">
                  <c:v>1.9073973479999999</c:v>
                </c:pt>
                <c:pt idx="869">
                  <c:v>2.074394377</c:v>
                </c:pt>
                <c:pt idx="870">
                  <c:v>1.621069909</c:v>
                </c:pt>
                <c:pt idx="871">
                  <c:v>1.72919811</c:v>
                </c:pt>
                <c:pt idx="872">
                  <c:v>1.622759273</c:v>
                </c:pt>
                <c:pt idx="873">
                  <c:v>1.558195615</c:v>
                </c:pt>
                <c:pt idx="874">
                  <c:v>1.7508316289999999</c:v>
                </c:pt>
                <c:pt idx="875">
                  <c:v>1.608378423</c:v>
                </c:pt>
                <c:pt idx="876">
                  <c:v>1.674997069</c:v>
                </c:pt>
                <c:pt idx="877">
                  <c:v>1.7187207179999999</c:v>
                </c:pt>
                <c:pt idx="878">
                  <c:v>1.5973863429999999</c:v>
                </c:pt>
                <c:pt idx="879">
                  <c:v>1.626837106</c:v>
                </c:pt>
                <c:pt idx="880">
                  <c:v>1.5795422939999999</c:v>
                </c:pt>
                <c:pt idx="881">
                  <c:v>1.5839256509999999</c:v>
                </c:pt>
                <c:pt idx="882">
                  <c:v>1.5070207280000001</c:v>
                </c:pt>
                <c:pt idx="883">
                  <c:v>1.5961959509999999</c:v>
                </c:pt>
                <c:pt idx="884">
                  <c:v>1.646359642</c:v>
                </c:pt>
                <c:pt idx="885">
                  <c:v>1.5745386589999999</c:v>
                </c:pt>
                <c:pt idx="886">
                  <c:v>1.5430189759999999</c:v>
                </c:pt>
                <c:pt idx="887">
                  <c:v>1.670663397</c:v>
                </c:pt>
                <c:pt idx="888">
                  <c:v>1.649833332</c:v>
                </c:pt>
                <c:pt idx="889">
                  <c:v>1.6291713800000001</c:v>
                </c:pt>
                <c:pt idx="890">
                  <c:v>1.5817382310000001</c:v>
                </c:pt>
                <c:pt idx="891">
                  <c:v>1.6407837160000001</c:v>
                </c:pt>
                <c:pt idx="892">
                  <c:v>1.5233367069999999</c:v>
                </c:pt>
                <c:pt idx="893">
                  <c:v>1.5300689439999999</c:v>
                </c:pt>
                <c:pt idx="894">
                  <c:v>1.5099265150000001</c:v>
                </c:pt>
                <c:pt idx="895">
                  <c:v>1.562576395</c:v>
                </c:pt>
                <c:pt idx="896">
                  <c:v>1.6043432609999999</c:v>
                </c:pt>
                <c:pt idx="897">
                  <c:v>1.5911978410000001</c:v>
                </c:pt>
                <c:pt idx="898">
                  <c:v>1.587562087</c:v>
                </c:pt>
                <c:pt idx="899">
                  <c:v>1.5454549449999999</c:v>
                </c:pt>
                <c:pt idx="900">
                  <c:v>1.590507662</c:v>
                </c:pt>
                <c:pt idx="901">
                  <c:v>1.529115631</c:v>
                </c:pt>
                <c:pt idx="902">
                  <c:v>1.631762471</c:v>
                </c:pt>
                <c:pt idx="903">
                  <c:v>1.5432511929999999</c:v>
                </c:pt>
                <c:pt idx="904">
                  <c:v>1.5539338760000001</c:v>
                </c:pt>
                <c:pt idx="905">
                  <c:v>1.548031068</c:v>
                </c:pt>
                <c:pt idx="906">
                  <c:v>1.576236526</c:v>
                </c:pt>
                <c:pt idx="907">
                  <c:v>1.5913831899999999</c:v>
                </c:pt>
                <c:pt idx="908">
                  <c:v>1.5666551259999999</c:v>
                </c:pt>
                <c:pt idx="909">
                  <c:v>1.4832774959999999</c:v>
                </c:pt>
                <c:pt idx="910">
                  <c:v>1.5293100529999999</c:v>
                </c:pt>
                <c:pt idx="911">
                  <c:v>1.5356506590000001</c:v>
                </c:pt>
                <c:pt idx="912">
                  <c:v>1.5692569439999999</c:v>
                </c:pt>
                <c:pt idx="913">
                  <c:v>1.5440391200000001</c:v>
                </c:pt>
                <c:pt idx="914">
                  <c:v>1.6227069759999999</c:v>
                </c:pt>
                <c:pt idx="915">
                  <c:v>1.5600021260000001</c:v>
                </c:pt>
                <c:pt idx="916">
                  <c:v>1.5607527830000001</c:v>
                </c:pt>
                <c:pt idx="917">
                  <c:v>1.5799949870000001</c:v>
                </c:pt>
                <c:pt idx="918">
                  <c:v>1.544099085</c:v>
                </c:pt>
                <c:pt idx="919">
                  <c:v>1.5394923380000001</c:v>
                </c:pt>
                <c:pt idx="920">
                  <c:v>1.5775524599999999</c:v>
                </c:pt>
                <c:pt idx="921">
                  <c:v>1.5595736419999999</c:v>
                </c:pt>
                <c:pt idx="922">
                  <c:v>1.5978192099999999</c:v>
                </c:pt>
                <c:pt idx="923">
                  <c:v>1.56682374</c:v>
                </c:pt>
                <c:pt idx="924">
                  <c:v>1.7244363659999999</c:v>
                </c:pt>
                <c:pt idx="925">
                  <c:v>1.6033315260000001</c:v>
                </c:pt>
                <c:pt idx="926">
                  <c:v>1.628426411</c:v>
                </c:pt>
                <c:pt idx="927">
                  <c:v>1.5719066049999999</c:v>
                </c:pt>
                <c:pt idx="928">
                  <c:v>1.6673113980000001</c:v>
                </c:pt>
                <c:pt idx="929">
                  <c:v>1.561319519</c:v>
                </c:pt>
                <c:pt idx="930">
                  <c:v>1.645152425</c:v>
                </c:pt>
                <c:pt idx="931">
                  <c:v>1.6498400550000001</c:v>
                </c:pt>
                <c:pt idx="932">
                  <c:v>1.57698395</c:v>
                </c:pt>
                <c:pt idx="933">
                  <c:v>1.7570022860000001</c:v>
                </c:pt>
                <c:pt idx="934">
                  <c:v>1.7566485759999999</c:v>
                </c:pt>
                <c:pt idx="935">
                  <c:v>1.7144646990000001</c:v>
                </c:pt>
                <c:pt idx="936">
                  <c:v>1.616963258</c:v>
                </c:pt>
                <c:pt idx="937">
                  <c:v>1.721544755</c:v>
                </c:pt>
                <c:pt idx="938">
                  <c:v>1.640318935</c:v>
                </c:pt>
                <c:pt idx="939">
                  <c:v>1.6602542689999999</c:v>
                </c:pt>
                <c:pt idx="940">
                  <c:v>1.602343273</c:v>
                </c:pt>
                <c:pt idx="941">
                  <c:v>1.7062741830000001</c:v>
                </c:pt>
                <c:pt idx="942">
                  <c:v>1.6786518029999999</c:v>
                </c:pt>
                <c:pt idx="943">
                  <c:v>1.633172187</c:v>
                </c:pt>
                <c:pt idx="944">
                  <c:v>1.6624022169999999</c:v>
                </c:pt>
                <c:pt idx="945">
                  <c:v>1.6952621080000001</c:v>
                </c:pt>
                <c:pt idx="946">
                  <c:v>1.6115145239999999</c:v>
                </c:pt>
                <c:pt idx="947">
                  <c:v>1.70366796</c:v>
                </c:pt>
                <c:pt idx="948">
                  <c:v>1.7622234290000001</c:v>
                </c:pt>
                <c:pt idx="949">
                  <c:v>1.6997038090000001</c:v>
                </c:pt>
                <c:pt idx="950">
                  <c:v>1.8673726500000001</c:v>
                </c:pt>
                <c:pt idx="951">
                  <c:v>1.7376706959999999</c:v>
                </c:pt>
                <c:pt idx="952">
                  <c:v>1.618465791</c:v>
                </c:pt>
                <c:pt idx="953">
                  <c:v>1.7929956600000001</c:v>
                </c:pt>
                <c:pt idx="954">
                  <c:v>1.7291896040000001</c:v>
                </c:pt>
                <c:pt idx="955">
                  <c:v>1.6926177840000001</c:v>
                </c:pt>
                <c:pt idx="956">
                  <c:v>1.8600218470000001</c:v>
                </c:pt>
                <c:pt idx="957">
                  <c:v>1.7250454049999999</c:v>
                </c:pt>
                <c:pt idx="958">
                  <c:v>1.736457527</c:v>
                </c:pt>
                <c:pt idx="959">
                  <c:v>1.68263243</c:v>
                </c:pt>
                <c:pt idx="960">
                  <c:v>1.7763384520000001</c:v>
                </c:pt>
                <c:pt idx="961">
                  <c:v>1.7104849360000001</c:v>
                </c:pt>
                <c:pt idx="962">
                  <c:v>1.6905307780000001</c:v>
                </c:pt>
                <c:pt idx="963">
                  <c:v>1.769339717</c:v>
                </c:pt>
                <c:pt idx="964">
                  <c:v>1.6370886920000001</c:v>
                </c:pt>
                <c:pt idx="965">
                  <c:v>1.833049787</c:v>
                </c:pt>
                <c:pt idx="966">
                  <c:v>1.6627167279999999</c:v>
                </c:pt>
                <c:pt idx="967">
                  <c:v>1.6943712740000001</c:v>
                </c:pt>
                <c:pt idx="968">
                  <c:v>1.7633428870000001</c:v>
                </c:pt>
                <c:pt idx="969">
                  <c:v>1.8224351969999999</c:v>
                </c:pt>
                <c:pt idx="970">
                  <c:v>1.658478919</c:v>
                </c:pt>
                <c:pt idx="971">
                  <c:v>1.8194293109999999</c:v>
                </c:pt>
                <c:pt idx="972">
                  <c:v>1.674104778</c:v>
                </c:pt>
                <c:pt idx="973">
                  <c:v>1.6258792040000001</c:v>
                </c:pt>
                <c:pt idx="974">
                  <c:v>1.5919638469999999</c:v>
                </c:pt>
                <c:pt idx="975">
                  <c:v>1.8207321169999999</c:v>
                </c:pt>
                <c:pt idx="976">
                  <c:v>1.73705786</c:v>
                </c:pt>
                <c:pt idx="977">
                  <c:v>1.679774705</c:v>
                </c:pt>
                <c:pt idx="978">
                  <c:v>1.637610698</c:v>
                </c:pt>
                <c:pt idx="979">
                  <c:v>1.6789667029999999</c:v>
                </c:pt>
                <c:pt idx="980">
                  <c:v>1.6798554160000001</c:v>
                </c:pt>
                <c:pt idx="981">
                  <c:v>1.6926863219999999</c:v>
                </c:pt>
                <c:pt idx="982">
                  <c:v>1.7043146629999999</c:v>
                </c:pt>
                <c:pt idx="983">
                  <c:v>1.721058448</c:v>
                </c:pt>
                <c:pt idx="984">
                  <c:v>1.5962817890000001</c:v>
                </c:pt>
                <c:pt idx="985">
                  <c:v>1.70400821</c:v>
                </c:pt>
                <c:pt idx="986">
                  <c:v>1.732328402</c:v>
                </c:pt>
                <c:pt idx="987">
                  <c:v>1.617373068</c:v>
                </c:pt>
                <c:pt idx="988">
                  <c:v>1.7697415700000001</c:v>
                </c:pt>
                <c:pt idx="989">
                  <c:v>1.6662860020000001</c:v>
                </c:pt>
                <c:pt idx="990">
                  <c:v>1.67477929</c:v>
                </c:pt>
                <c:pt idx="991">
                  <c:v>1.7583935500000001</c:v>
                </c:pt>
                <c:pt idx="992">
                  <c:v>1.653193557</c:v>
                </c:pt>
                <c:pt idx="993">
                  <c:v>1.7375554870000001</c:v>
                </c:pt>
                <c:pt idx="994">
                  <c:v>1.7559250209999999</c:v>
                </c:pt>
                <c:pt idx="995">
                  <c:v>1.6859194989999999</c:v>
                </c:pt>
                <c:pt idx="996">
                  <c:v>1.8552966369999999</c:v>
                </c:pt>
                <c:pt idx="997">
                  <c:v>1.987535566</c:v>
                </c:pt>
                <c:pt idx="998">
                  <c:v>1.818480909</c:v>
                </c:pt>
                <c:pt idx="999">
                  <c:v>1.7422677529999999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1A1-B026-88F7A0109B2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  <c:pt idx="300">
                  <c:v>3000001</c:v>
                </c:pt>
                <c:pt idx="301">
                  <c:v>3010001</c:v>
                </c:pt>
                <c:pt idx="302">
                  <c:v>3020001</c:v>
                </c:pt>
                <c:pt idx="303">
                  <c:v>3030001</c:v>
                </c:pt>
                <c:pt idx="304">
                  <c:v>3040001</c:v>
                </c:pt>
                <c:pt idx="305">
                  <c:v>3050001</c:v>
                </c:pt>
                <c:pt idx="306">
                  <c:v>3060001</c:v>
                </c:pt>
                <c:pt idx="307">
                  <c:v>3070001</c:v>
                </c:pt>
                <c:pt idx="308">
                  <c:v>3080001</c:v>
                </c:pt>
                <c:pt idx="309">
                  <c:v>3090001</c:v>
                </c:pt>
                <c:pt idx="310">
                  <c:v>3100001</c:v>
                </c:pt>
                <c:pt idx="311">
                  <c:v>3110001</c:v>
                </c:pt>
                <c:pt idx="312">
                  <c:v>3120001</c:v>
                </c:pt>
                <c:pt idx="313">
                  <c:v>3130001</c:v>
                </c:pt>
                <c:pt idx="314">
                  <c:v>3140001</c:v>
                </c:pt>
                <c:pt idx="315">
                  <c:v>3150001</c:v>
                </c:pt>
                <c:pt idx="316">
                  <c:v>3160001</c:v>
                </c:pt>
                <c:pt idx="317">
                  <c:v>3170001</c:v>
                </c:pt>
                <c:pt idx="318">
                  <c:v>3180001</c:v>
                </c:pt>
                <c:pt idx="319">
                  <c:v>3190001</c:v>
                </c:pt>
                <c:pt idx="320">
                  <c:v>3200001</c:v>
                </c:pt>
                <c:pt idx="321">
                  <c:v>3210001</c:v>
                </c:pt>
                <c:pt idx="322">
                  <c:v>3220001</c:v>
                </c:pt>
                <c:pt idx="323">
                  <c:v>3230001</c:v>
                </c:pt>
                <c:pt idx="324">
                  <c:v>3240001</c:v>
                </c:pt>
                <c:pt idx="325">
                  <c:v>3250001</c:v>
                </c:pt>
                <c:pt idx="326">
                  <c:v>3260001</c:v>
                </c:pt>
                <c:pt idx="327">
                  <c:v>3270001</c:v>
                </c:pt>
                <c:pt idx="328">
                  <c:v>3280001</c:v>
                </c:pt>
                <c:pt idx="329">
                  <c:v>3290001</c:v>
                </c:pt>
                <c:pt idx="330">
                  <c:v>3300001</c:v>
                </c:pt>
                <c:pt idx="331">
                  <c:v>3310001</c:v>
                </c:pt>
                <c:pt idx="332">
                  <c:v>3320001</c:v>
                </c:pt>
                <c:pt idx="333">
                  <c:v>3330001</c:v>
                </c:pt>
                <c:pt idx="334">
                  <c:v>3340001</c:v>
                </c:pt>
                <c:pt idx="335">
                  <c:v>3350001</c:v>
                </c:pt>
                <c:pt idx="336">
                  <c:v>3360001</c:v>
                </c:pt>
                <c:pt idx="337">
                  <c:v>3370001</c:v>
                </c:pt>
                <c:pt idx="338">
                  <c:v>3380001</c:v>
                </c:pt>
                <c:pt idx="339">
                  <c:v>3390001</c:v>
                </c:pt>
                <c:pt idx="340">
                  <c:v>3400001</c:v>
                </c:pt>
                <c:pt idx="341">
                  <c:v>3410001</c:v>
                </c:pt>
                <c:pt idx="342">
                  <c:v>3420001</c:v>
                </c:pt>
                <c:pt idx="343">
                  <c:v>3430001</c:v>
                </c:pt>
                <c:pt idx="344">
                  <c:v>3440001</c:v>
                </c:pt>
                <c:pt idx="345">
                  <c:v>3450001</c:v>
                </c:pt>
                <c:pt idx="346">
                  <c:v>3460001</c:v>
                </c:pt>
                <c:pt idx="347">
                  <c:v>3470001</c:v>
                </c:pt>
                <c:pt idx="348">
                  <c:v>3480001</c:v>
                </c:pt>
                <c:pt idx="349">
                  <c:v>3490001</c:v>
                </c:pt>
                <c:pt idx="350">
                  <c:v>3500001</c:v>
                </c:pt>
                <c:pt idx="351">
                  <c:v>3510001</c:v>
                </c:pt>
                <c:pt idx="352">
                  <c:v>3520001</c:v>
                </c:pt>
                <c:pt idx="353">
                  <c:v>3530001</c:v>
                </c:pt>
                <c:pt idx="354">
                  <c:v>3540001</c:v>
                </c:pt>
                <c:pt idx="355">
                  <c:v>3550001</c:v>
                </c:pt>
                <c:pt idx="356">
                  <c:v>3560001</c:v>
                </c:pt>
                <c:pt idx="357">
                  <c:v>3570001</c:v>
                </c:pt>
                <c:pt idx="358">
                  <c:v>3580001</c:v>
                </c:pt>
                <c:pt idx="359">
                  <c:v>3590001</c:v>
                </c:pt>
                <c:pt idx="360">
                  <c:v>3600001</c:v>
                </c:pt>
                <c:pt idx="361">
                  <c:v>3610001</c:v>
                </c:pt>
                <c:pt idx="362">
                  <c:v>3620001</c:v>
                </c:pt>
                <c:pt idx="363">
                  <c:v>3630001</c:v>
                </c:pt>
                <c:pt idx="364">
                  <c:v>3640001</c:v>
                </c:pt>
                <c:pt idx="365">
                  <c:v>3650001</c:v>
                </c:pt>
                <c:pt idx="366">
                  <c:v>3660001</c:v>
                </c:pt>
                <c:pt idx="367">
                  <c:v>3670001</c:v>
                </c:pt>
                <c:pt idx="368">
                  <c:v>3680001</c:v>
                </c:pt>
                <c:pt idx="369">
                  <c:v>3690001</c:v>
                </c:pt>
                <c:pt idx="370">
                  <c:v>3700001</c:v>
                </c:pt>
                <c:pt idx="371">
                  <c:v>3710001</c:v>
                </c:pt>
                <c:pt idx="372">
                  <c:v>3720001</c:v>
                </c:pt>
                <c:pt idx="373">
                  <c:v>3730001</c:v>
                </c:pt>
                <c:pt idx="374">
                  <c:v>3740001</c:v>
                </c:pt>
                <c:pt idx="375">
                  <c:v>3750001</c:v>
                </c:pt>
                <c:pt idx="376">
                  <c:v>3760001</c:v>
                </c:pt>
                <c:pt idx="377">
                  <c:v>3770001</c:v>
                </c:pt>
                <c:pt idx="378">
                  <c:v>3780001</c:v>
                </c:pt>
                <c:pt idx="379">
                  <c:v>3790001</c:v>
                </c:pt>
                <c:pt idx="380">
                  <c:v>3800001</c:v>
                </c:pt>
                <c:pt idx="381">
                  <c:v>3810001</c:v>
                </c:pt>
                <c:pt idx="382">
                  <c:v>3820001</c:v>
                </c:pt>
                <c:pt idx="383">
                  <c:v>3830001</c:v>
                </c:pt>
                <c:pt idx="384">
                  <c:v>3840001</c:v>
                </c:pt>
                <c:pt idx="385">
                  <c:v>3850001</c:v>
                </c:pt>
                <c:pt idx="386">
                  <c:v>3860001</c:v>
                </c:pt>
                <c:pt idx="387">
                  <c:v>3870001</c:v>
                </c:pt>
                <c:pt idx="388">
                  <c:v>3880001</c:v>
                </c:pt>
                <c:pt idx="389">
                  <c:v>3890001</c:v>
                </c:pt>
                <c:pt idx="390">
                  <c:v>3900001</c:v>
                </c:pt>
                <c:pt idx="391">
                  <c:v>3910001</c:v>
                </c:pt>
                <c:pt idx="392">
                  <c:v>3920001</c:v>
                </c:pt>
                <c:pt idx="393">
                  <c:v>3930001</c:v>
                </c:pt>
                <c:pt idx="394">
                  <c:v>3940001</c:v>
                </c:pt>
                <c:pt idx="395">
                  <c:v>3950001</c:v>
                </c:pt>
                <c:pt idx="396">
                  <c:v>3960001</c:v>
                </c:pt>
                <c:pt idx="397">
                  <c:v>3970001</c:v>
                </c:pt>
                <c:pt idx="398">
                  <c:v>3980001</c:v>
                </c:pt>
                <c:pt idx="399">
                  <c:v>3990001</c:v>
                </c:pt>
                <c:pt idx="400">
                  <c:v>4000001</c:v>
                </c:pt>
                <c:pt idx="401">
                  <c:v>4010001</c:v>
                </c:pt>
                <c:pt idx="402">
                  <c:v>4020001</c:v>
                </c:pt>
                <c:pt idx="403">
                  <c:v>4030001</c:v>
                </c:pt>
                <c:pt idx="404">
                  <c:v>4040001</c:v>
                </c:pt>
                <c:pt idx="405">
                  <c:v>4050001</c:v>
                </c:pt>
                <c:pt idx="406">
                  <c:v>4060001</c:v>
                </c:pt>
                <c:pt idx="407">
                  <c:v>4070001</c:v>
                </c:pt>
                <c:pt idx="408">
                  <c:v>4080001</c:v>
                </c:pt>
                <c:pt idx="409">
                  <c:v>4090001</c:v>
                </c:pt>
                <c:pt idx="410">
                  <c:v>4100001</c:v>
                </c:pt>
                <c:pt idx="411">
                  <c:v>4110001</c:v>
                </c:pt>
                <c:pt idx="412">
                  <c:v>4120001</c:v>
                </c:pt>
                <c:pt idx="413">
                  <c:v>4130001</c:v>
                </c:pt>
                <c:pt idx="414">
                  <c:v>4140001</c:v>
                </c:pt>
                <c:pt idx="415">
                  <c:v>4150001</c:v>
                </c:pt>
                <c:pt idx="416">
                  <c:v>4160001</c:v>
                </c:pt>
                <c:pt idx="417">
                  <c:v>4170001</c:v>
                </c:pt>
                <c:pt idx="418">
                  <c:v>4180001</c:v>
                </c:pt>
                <c:pt idx="419">
                  <c:v>4190001</c:v>
                </c:pt>
                <c:pt idx="420">
                  <c:v>4200001</c:v>
                </c:pt>
                <c:pt idx="421">
                  <c:v>4210001</c:v>
                </c:pt>
                <c:pt idx="422">
                  <c:v>4220001</c:v>
                </c:pt>
                <c:pt idx="423">
                  <c:v>4230001</c:v>
                </c:pt>
                <c:pt idx="424">
                  <c:v>4240001</c:v>
                </c:pt>
                <c:pt idx="425">
                  <c:v>4250001</c:v>
                </c:pt>
                <c:pt idx="426">
                  <c:v>4260001</c:v>
                </c:pt>
                <c:pt idx="427">
                  <c:v>4270001</c:v>
                </c:pt>
                <c:pt idx="428">
                  <c:v>4280001</c:v>
                </c:pt>
                <c:pt idx="429">
                  <c:v>4290001</c:v>
                </c:pt>
                <c:pt idx="430">
                  <c:v>4300001</c:v>
                </c:pt>
                <c:pt idx="431">
                  <c:v>4310001</c:v>
                </c:pt>
                <c:pt idx="432">
                  <c:v>4320001</c:v>
                </c:pt>
                <c:pt idx="433">
                  <c:v>4330001</c:v>
                </c:pt>
                <c:pt idx="434">
                  <c:v>4340001</c:v>
                </c:pt>
                <c:pt idx="435">
                  <c:v>4350001</c:v>
                </c:pt>
                <c:pt idx="436">
                  <c:v>4360001</c:v>
                </c:pt>
                <c:pt idx="437">
                  <c:v>4370001</c:v>
                </c:pt>
                <c:pt idx="438">
                  <c:v>4380001</c:v>
                </c:pt>
                <c:pt idx="439">
                  <c:v>4390001</c:v>
                </c:pt>
                <c:pt idx="440">
                  <c:v>4400001</c:v>
                </c:pt>
                <c:pt idx="441">
                  <c:v>4410001</c:v>
                </c:pt>
                <c:pt idx="442">
                  <c:v>4420001</c:v>
                </c:pt>
                <c:pt idx="443">
                  <c:v>4430001</c:v>
                </c:pt>
                <c:pt idx="444">
                  <c:v>4440001</c:v>
                </c:pt>
                <c:pt idx="445">
                  <c:v>4450001</c:v>
                </c:pt>
                <c:pt idx="446">
                  <c:v>4460001</c:v>
                </c:pt>
                <c:pt idx="447">
                  <c:v>4470001</c:v>
                </c:pt>
                <c:pt idx="448">
                  <c:v>4480001</c:v>
                </c:pt>
                <c:pt idx="449">
                  <c:v>4490001</c:v>
                </c:pt>
                <c:pt idx="450">
                  <c:v>4500001</c:v>
                </c:pt>
                <c:pt idx="451">
                  <c:v>4510001</c:v>
                </c:pt>
                <c:pt idx="452">
                  <c:v>4520001</c:v>
                </c:pt>
                <c:pt idx="453">
                  <c:v>4530001</c:v>
                </c:pt>
                <c:pt idx="454">
                  <c:v>4540001</c:v>
                </c:pt>
                <c:pt idx="455">
                  <c:v>4550001</c:v>
                </c:pt>
                <c:pt idx="456">
                  <c:v>4560001</c:v>
                </c:pt>
                <c:pt idx="457">
                  <c:v>4570001</c:v>
                </c:pt>
                <c:pt idx="458">
                  <c:v>4580001</c:v>
                </c:pt>
                <c:pt idx="459">
                  <c:v>4590001</c:v>
                </c:pt>
                <c:pt idx="460">
                  <c:v>4600001</c:v>
                </c:pt>
                <c:pt idx="461">
                  <c:v>4610001</c:v>
                </c:pt>
                <c:pt idx="462">
                  <c:v>4620001</c:v>
                </c:pt>
                <c:pt idx="463">
                  <c:v>4630001</c:v>
                </c:pt>
                <c:pt idx="464">
                  <c:v>4640001</c:v>
                </c:pt>
                <c:pt idx="465">
                  <c:v>4650001</c:v>
                </c:pt>
                <c:pt idx="466">
                  <c:v>4660001</c:v>
                </c:pt>
                <c:pt idx="467">
                  <c:v>4670001</c:v>
                </c:pt>
                <c:pt idx="468">
                  <c:v>4680001</c:v>
                </c:pt>
                <c:pt idx="469">
                  <c:v>4690001</c:v>
                </c:pt>
                <c:pt idx="470">
                  <c:v>4700001</c:v>
                </c:pt>
                <c:pt idx="471">
                  <c:v>4710001</c:v>
                </c:pt>
                <c:pt idx="472">
                  <c:v>4720001</c:v>
                </c:pt>
                <c:pt idx="473">
                  <c:v>4730001</c:v>
                </c:pt>
                <c:pt idx="474">
                  <c:v>4740001</c:v>
                </c:pt>
                <c:pt idx="475">
                  <c:v>4750001</c:v>
                </c:pt>
                <c:pt idx="476">
                  <c:v>4760001</c:v>
                </c:pt>
                <c:pt idx="477">
                  <c:v>4770001</c:v>
                </c:pt>
                <c:pt idx="478">
                  <c:v>4780001</c:v>
                </c:pt>
                <c:pt idx="479">
                  <c:v>4790001</c:v>
                </c:pt>
                <c:pt idx="480">
                  <c:v>4800001</c:v>
                </c:pt>
                <c:pt idx="481">
                  <c:v>4810001</c:v>
                </c:pt>
                <c:pt idx="482">
                  <c:v>4820001</c:v>
                </c:pt>
                <c:pt idx="483">
                  <c:v>4830001</c:v>
                </c:pt>
                <c:pt idx="484">
                  <c:v>4840001</c:v>
                </c:pt>
                <c:pt idx="485">
                  <c:v>4850001</c:v>
                </c:pt>
                <c:pt idx="486">
                  <c:v>4860001</c:v>
                </c:pt>
                <c:pt idx="487">
                  <c:v>4870001</c:v>
                </c:pt>
                <c:pt idx="488">
                  <c:v>4880001</c:v>
                </c:pt>
                <c:pt idx="489">
                  <c:v>4890001</c:v>
                </c:pt>
                <c:pt idx="490">
                  <c:v>4900001</c:v>
                </c:pt>
                <c:pt idx="491">
                  <c:v>4910001</c:v>
                </c:pt>
                <c:pt idx="492">
                  <c:v>4920001</c:v>
                </c:pt>
                <c:pt idx="493">
                  <c:v>4930001</c:v>
                </c:pt>
                <c:pt idx="494">
                  <c:v>4940001</c:v>
                </c:pt>
                <c:pt idx="495">
                  <c:v>4950001</c:v>
                </c:pt>
                <c:pt idx="496">
                  <c:v>4960001</c:v>
                </c:pt>
                <c:pt idx="497">
                  <c:v>4970001</c:v>
                </c:pt>
                <c:pt idx="498">
                  <c:v>4980001</c:v>
                </c:pt>
                <c:pt idx="499">
                  <c:v>4990001</c:v>
                </c:pt>
                <c:pt idx="500">
                  <c:v>5000001</c:v>
                </c:pt>
                <c:pt idx="501">
                  <c:v>5010001</c:v>
                </c:pt>
                <c:pt idx="502">
                  <c:v>5020001</c:v>
                </c:pt>
                <c:pt idx="503">
                  <c:v>5030001</c:v>
                </c:pt>
                <c:pt idx="504">
                  <c:v>5040001</c:v>
                </c:pt>
                <c:pt idx="505">
                  <c:v>5050001</c:v>
                </c:pt>
                <c:pt idx="506">
                  <c:v>5060001</c:v>
                </c:pt>
                <c:pt idx="507">
                  <c:v>5070001</c:v>
                </c:pt>
                <c:pt idx="508">
                  <c:v>5080001</c:v>
                </c:pt>
                <c:pt idx="509">
                  <c:v>5090001</c:v>
                </c:pt>
                <c:pt idx="510">
                  <c:v>5100001</c:v>
                </c:pt>
                <c:pt idx="511">
                  <c:v>5110001</c:v>
                </c:pt>
                <c:pt idx="512">
                  <c:v>5120001</c:v>
                </c:pt>
                <c:pt idx="513">
                  <c:v>5130001</c:v>
                </c:pt>
                <c:pt idx="514">
                  <c:v>5140001</c:v>
                </c:pt>
                <c:pt idx="515">
                  <c:v>5150001</c:v>
                </c:pt>
                <c:pt idx="516">
                  <c:v>5160001</c:v>
                </c:pt>
                <c:pt idx="517">
                  <c:v>5170001</c:v>
                </c:pt>
                <c:pt idx="518">
                  <c:v>5180001</c:v>
                </c:pt>
                <c:pt idx="519">
                  <c:v>5190001</c:v>
                </c:pt>
                <c:pt idx="520">
                  <c:v>5200001</c:v>
                </c:pt>
                <c:pt idx="521">
                  <c:v>5210001</c:v>
                </c:pt>
                <c:pt idx="522">
                  <c:v>5220001</c:v>
                </c:pt>
                <c:pt idx="523">
                  <c:v>5230001</c:v>
                </c:pt>
                <c:pt idx="524">
                  <c:v>5240001</c:v>
                </c:pt>
                <c:pt idx="525">
                  <c:v>5250001</c:v>
                </c:pt>
                <c:pt idx="526">
                  <c:v>5260001</c:v>
                </c:pt>
                <c:pt idx="527">
                  <c:v>5270001</c:v>
                </c:pt>
                <c:pt idx="528">
                  <c:v>5280001</c:v>
                </c:pt>
                <c:pt idx="529">
                  <c:v>5290001</c:v>
                </c:pt>
                <c:pt idx="530">
                  <c:v>5300001</c:v>
                </c:pt>
                <c:pt idx="531">
                  <c:v>5310001</c:v>
                </c:pt>
                <c:pt idx="532">
                  <c:v>5320001</c:v>
                </c:pt>
                <c:pt idx="533">
                  <c:v>5330001</c:v>
                </c:pt>
                <c:pt idx="534">
                  <c:v>5340001</c:v>
                </c:pt>
                <c:pt idx="535">
                  <c:v>5350001</c:v>
                </c:pt>
                <c:pt idx="536">
                  <c:v>5360001</c:v>
                </c:pt>
                <c:pt idx="537">
                  <c:v>5370001</c:v>
                </c:pt>
                <c:pt idx="538">
                  <c:v>5380001</c:v>
                </c:pt>
                <c:pt idx="539">
                  <c:v>5390001</c:v>
                </c:pt>
                <c:pt idx="540">
                  <c:v>5400001</c:v>
                </c:pt>
                <c:pt idx="541">
                  <c:v>5410001</c:v>
                </c:pt>
                <c:pt idx="542">
                  <c:v>5420001</c:v>
                </c:pt>
                <c:pt idx="543">
                  <c:v>5430001</c:v>
                </c:pt>
                <c:pt idx="544">
                  <c:v>5440001</c:v>
                </c:pt>
                <c:pt idx="545">
                  <c:v>5450001</c:v>
                </c:pt>
                <c:pt idx="546">
                  <c:v>5460001</c:v>
                </c:pt>
                <c:pt idx="547">
                  <c:v>5470001</c:v>
                </c:pt>
                <c:pt idx="548">
                  <c:v>5480001</c:v>
                </c:pt>
                <c:pt idx="549">
                  <c:v>5490001</c:v>
                </c:pt>
                <c:pt idx="550">
                  <c:v>5500001</c:v>
                </c:pt>
                <c:pt idx="551">
                  <c:v>5510001</c:v>
                </c:pt>
                <c:pt idx="552">
                  <c:v>5520001</c:v>
                </c:pt>
                <c:pt idx="553">
                  <c:v>5530001</c:v>
                </c:pt>
                <c:pt idx="554">
                  <c:v>5540001</c:v>
                </c:pt>
                <c:pt idx="555">
                  <c:v>5550001</c:v>
                </c:pt>
                <c:pt idx="556">
                  <c:v>5560001</c:v>
                </c:pt>
                <c:pt idx="557">
                  <c:v>5570001</c:v>
                </c:pt>
                <c:pt idx="558">
                  <c:v>5580001</c:v>
                </c:pt>
                <c:pt idx="559">
                  <c:v>5590001</c:v>
                </c:pt>
                <c:pt idx="560">
                  <c:v>5600001</c:v>
                </c:pt>
                <c:pt idx="561">
                  <c:v>5610001</c:v>
                </c:pt>
                <c:pt idx="562">
                  <c:v>5620001</c:v>
                </c:pt>
                <c:pt idx="563">
                  <c:v>5630001</c:v>
                </c:pt>
                <c:pt idx="564">
                  <c:v>5640001</c:v>
                </c:pt>
                <c:pt idx="565">
                  <c:v>5650001</c:v>
                </c:pt>
                <c:pt idx="566">
                  <c:v>5660001</c:v>
                </c:pt>
                <c:pt idx="567">
                  <c:v>5670001</c:v>
                </c:pt>
                <c:pt idx="568">
                  <c:v>5680001</c:v>
                </c:pt>
                <c:pt idx="569">
                  <c:v>5690001</c:v>
                </c:pt>
                <c:pt idx="570">
                  <c:v>5700001</c:v>
                </c:pt>
                <c:pt idx="571">
                  <c:v>5710001</c:v>
                </c:pt>
                <c:pt idx="572">
                  <c:v>5720001</c:v>
                </c:pt>
                <c:pt idx="573">
                  <c:v>5730001</c:v>
                </c:pt>
                <c:pt idx="574">
                  <c:v>5740001</c:v>
                </c:pt>
                <c:pt idx="575">
                  <c:v>5750001</c:v>
                </c:pt>
                <c:pt idx="576">
                  <c:v>5760001</c:v>
                </c:pt>
                <c:pt idx="577">
                  <c:v>5770001</c:v>
                </c:pt>
                <c:pt idx="578">
                  <c:v>5780001</c:v>
                </c:pt>
                <c:pt idx="579">
                  <c:v>5790001</c:v>
                </c:pt>
                <c:pt idx="580">
                  <c:v>5800001</c:v>
                </c:pt>
                <c:pt idx="581">
                  <c:v>5810001</c:v>
                </c:pt>
                <c:pt idx="582">
                  <c:v>5820001</c:v>
                </c:pt>
                <c:pt idx="583">
                  <c:v>5830001</c:v>
                </c:pt>
                <c:pt idx="584">
                  <c:v>5840001</c:v>
                </c:pt>
                <c:pt idx="585">
                  <c:v>5850001</c:v>
                </c:pt>
                <c:pt idx="586">
                  <c:v>5860001</c:v>
                </c:pt>
                <c:pt idx="587">
                  <c:v>5870001</c:v>
                </c:pt>
                <c:pt idx="588">
                  <c:v>5880001</c:v>
                </c:pt>
                <c:pt idx="589">
                  <c:v>5890001</c:v>
                </c:pt>
                <c:pt idx="590">
                  <c:v>5900001</c:v>
                </c:pt>
                <c:pt idx="591">
                  <c:v>5910001</c:v>
                </c:pt>
                <c:pt idx="592">
                  <c:v>5920001</c:v>
                </c:pt>
                <c:pt idx="593">
                  <c:v>5930001</c:v>
                </c:pt>
                <c:pt idx="594">
                  <c:v>5940001</c:v>
                </c:pt>
                <c:pt idx="595">
                  <c:v>5950001</c:v>
                </c:pt>
                <c:pt idx="596">
                  <c:v>5960001</c:v>
                </c:pt>
                <c:pt idx="597">
                  <c:v>5970001</c:v>
                </c:pt>
                <c:pt idx="598">
                  <c:v>5980001</c:v>
                </c:pt>
                <c:pt idx="599">
                  <c:v>5990001</c:v>
                </c:pt>
                <c:pt idx="600">
                  <c:v>6000001</c:v>
                </c:pt>
                <c:pt idx="601">
                  <c:v>6010001</c:v>
                </c:pt>
                <c:pt idx="602">
                  <c:v>6020001</c:v>
                </c:pt>
                <c:pt idx="603">
                  <c:v>6030001</c:v>
                </c:pt>
                <c:pt idx="604">
                  <c:v>6040001</c:v>
                </c:pt>
                <c:pt idx="605">
                  <c:v>6050001</c:v>
                </c:pt>
                <c:pt idx="606">
                  <c:v>6060001</c:v>
                </c:pt>
                <c:pt idx="607">
                  <c:v>6070001</c:v>
                </c:pt>
                <c:pt idx="608">
                  <c:v>6080001</c:v>
                </c:pt>
                <c:pt idx="609">
                  <c:v>6090001</c:v>
                </c:pt>
                <c:pt idx="610">
                  <c:v>6100001</c:v>
                </c:pt>
                <c:pt idx="611">
                  <c:v>6110001</c:v>
                </c:pt>
                <c:pt idx="612">
                  <c:v>6120001</c:v>
                </c:pt>
                <c:pt idx="613">
                  <c:v>6130001</c:v>
                </c:pt>
                <c:pt idx="614">
                  <c:v>6140001</c:v>
                </c:pt>
                <c:pt idx="615">
                  <c:v>6150001</c:v>
                </c:pt>
                <c:pt idx="616">
                  <c:v>6160001</c:v>
                </c:pt>
                <c:pt idx="617">
                  <c:v>6170001</c:v>
                </c:pt>
                <c:pt idx="618">
                  <c:v>6180001</c:v>
                </c:pt>
                <c:pt idx="619">
                  <c:v>6190001</c:v>
                </c:pt>
                <c:pt idx="620">
                  <c:v>6200001</c:v>
                </c:pt>
                <c:pt idx="621">
                  <c:v>6210001</c:v>
                </c:pt>
                <c:pt idx="622">
                  <c:v>6220001</c:v>
                </c:pt>
                <c:pt idx="623">
                  <c:v>6230001</c:v>
                </c:pt>
                <c:pt idx="624">
                  <c:v>6240001</c:v>
                </c:pt>
                <c:pt idx="625">
                  <c:v>6250001</c:v>
                </c:pt>
                <c:pt idx="626">
                  <c:v>6260001</c:v>
                </c:pt>
                <c:pt idx="627">
                  <c:v>6270001</c:v>
                </c:pt>
                <c:pt idx="628">
                  <c:v>6280001</c:v>
                </c:pt>
                <c:pt idx="629">
                  <c:v>6290001</c:v>
                </c:pt>
                <c:pt idx="630">
                  <c:v>6300001</c:v>
                </c:pt>
                <c:pt idx="631">
                  <c:v>6310001</c:v>
                </c:pt>
                <c:pt idx="632">
                  <c:v>6320001</c:v>
                </c:pt>
                <c:pt idx="633">
                  <c:v>6330001</c:v>
                </c:pt>
                <c:pt idx="634">
                  <c:v>6340001</c:v>
                </c:pt>
                <c:pt idx="635">
                  <c:v>6350001</c:v>
                </c:pt>
                <c:pt idx="636">
                  <c:v>6360001</c:v>
                </c:pt>
                <c:pt idx="637">
                  <c:v>6370001</c:v>
                </c:pt>
                <c:pt idx="638">
                  <c:v>6380001</c:v>
                </c:pt>
                <c:pt idx="639">
                  <c:v>6390001</c:v>
                </c:pt>
                <c:pt idx="640">
                  <c:v>6400001</c:v>
                </c:pt>
                <c:pt idx="641">
                  <c:v>6410001</c:v>
                </c:pt>
                <c:pt idx="642">
                  <c:v>6420001</c:v>
                </c:pt>
                <c:pt idx="643">
                  <c:v>6430001</c:v>
                </c:pt>
                <c:pt idx="644">
                  <c:v>6440001</c:v>
                </c:pt>
                <c:pt idx="645">
                  <c:v>6450001</c:v>
                </c:pt>
                <c:pt idx="646">
                  <c:v>6460001</c:v>
                </c:pt>
                <c:pt idx="647">
                  <c:v>6470001</c:v>
                </c:pt>
                <c:pt idx="648">
                  <c:v>6480001</c:v>
                </c:pt>
                <c:pt idx="649">
                  <c:v>6490001</c:v>
                </c:pt>
                <c:pt idx="650">
                  <c:v>6500001</c:v>
                </c:pt>
                <c:pt idx="651">
                  <c:v>6510001</c:v>
                </c:pt>
                <c:pt idx="652">
                  <c:v>6520001</c:v>
                </c:pt>
                <c:pt idx="653">
                  <c:v>6530001</c:v>
                </c:pt>
                <c:pt idx="654">
                  <c:v>6540001</c:v>
                </c:pt>
                <c:pt idx="655">
                  <c:v>6550001</c:v>
                </c:pt>
                <c:pt idx="656">
                  <c:v>6560001</c:v>
                </c:pt>
                <c:pt idx="657">
                  <c:v>6570001</c:v>
                </c:pt>
                <c:pt idx="658">
                  <c:v>6580001</c:v>
                </c:pt>
                <c:pt idx="659">
                  <c:v>6590001</c:v>
                </c:pt>
                <c:pt idx="660">
                  <c:v>6600001</c:v>
                </c:pt>
                <c:pt idx="661">
                  <c:v>6610001</c:v>
                </c:pt>
                <c:pt idx="662">
                  <c:v>6620001</c:v>
                </c:pt>
                <c:pt idx="663">
                  <c:v>6630001</c:v>
                </c:pt>
                <c:pt idx="664">
                  <c:v>6640001</c:v>
                </c:pt>
                <c:pt idx="665">
                  <c:v>6650001</c:v>
                </c:pt>
                <c:pt idx="666">
                  <c:v>6660001</c:v>
                </c:pt>
                <c:pt idx="667">
                  <c:v>6670001</c:v>
                </c:pt>
                <c:pt idx="668">
                  <c:v>6680001</c:v>
                </c:pt>
                <c:pt idx="669">
                  <c:v>6690001</c:v>
                </c:pt>
                <c:pt idx="670">
                  <c:v>6700001</c:v>
                </c:pt>
                <c:pt idx="671">
                  <c:v>6710001</c:v>
                </c:pt>
                <c:pt idx="672">
                  <c:v>6720001</c:v>
                </c:pt>
                <c:pt idx="673">
                  <c:v>6730001</c:v>
                </c:pt>
                <c:pt idx="674">
                  <c:v>6740001</c:v>
                </c:pt>
                <c:pt idx="675">
                  <c:v>6750001</c:v>
                </c:pt>
                <c:pt idx="676">
                  <c:v>6760001</c:v>
                </c:pt>
                <c:pt idx="677">
                  <c:v>6770001</c:v>
                </c:pt>
                <c:pt idx="678">
                  <c:v>6780001</c:v>
                </c:pt>
                <c:pt idx="679">
                  <c:v>6790001</c:v>
                </c:pt>
                <c:pt idx="680">
                  <c:v>6800001</c:v>
                </c:pt>
                <c:pt idx="681">
                  <c:v>6810001</c:v>
                </c:pt>
                <c:pt idx="682">
                  <c:v>6820001</c:v>
                </c:pt>
                <c:pt idx="683">
                  <c:v>6830001</c:v>
                </c:pt>
                <c:pt idx="684">
                  <c:v>6840001</c:v>
                </c:pt>
                <c:pt idx="685">
                  <c:v>6850001</c:v>
                </c:pt>
                <c:pt idx="686">
                  <c:v>6860001</c:v>
                </c:pt>
                <c:pt idx="687">
                  <c:v>6870001</c:v>
                </c:pt>
                <c:pt idx="688">
                  <c:v>6880001</c:v>
                </c:pt>
                <c:pt idx="689">
                  <c:v>6890001</c:v>
                </c:pt>
                <c:pt idx="690">
                  <c:v>6900001</c:v>
                </c:pt>
                <c:pt idx="691">
                  <c:v>6910001</c:v>
                </c:pt>
                <c:pt idx="692">
                  <c:v>6920001</c:v>
                </c:pt>
                <c:pt idx="693">
                  <c:v>6930001</c:v>
                </c:pt>
                <c:pt idx="694">
                  <c:v>6940001</c:v>
                </c:pt>
                <c:pt idx="695">
                  <c:v>6950001</c:v>
                </c:pt>
                <c:pt idx="696">
                  <c:v>6960001</c:v>
                </c:pt>
                <c:pt idx="697">
                  <c:v>6970001</c:v>
                </c:pt>
                <c:pt idx="698">
                  <c:v>6980001</c:v>
                </c:pt>
                <c:pt idx="699">
                  <c:v>6990001</c:v>
                </c:pt>
                <c:pt idx="700">
                  <c:v>7000001</c:v>
                </c:pt>
                <c:pt idx="701">
                  <c:v>7010001</c:v>
                </c:pt>
                <c:pt idx="702">
                  <c:v>7020001</c:v>
                </c:pt>
                <c:pt idx="703">
                  <c:v>7030001</c:v>
                </c:pt>
                <c:pt idx="704">
                  <c:v>7040001</c:v>
                </c:pt>
                <c:pt idx="705">
                  <c:v>7050001</c:v>
                </c:pt>
                <c:pt idx="706">
                  <c:v>7060001</c:v>
                </c:pt>
                <c:pt idx="707">
                  <c:v>7070001</c:v>
                </c:pt>
                <c:pt idx="708">
                  <c:v>7080001</c:v>
                </c:pt>
                <c:pt idx="709">
                  <c:v>7090001</c:v>
                </c:pt>
                <c:pt idx="710">
                  <c:v>7100001</c:v>
                </c:pt>
                <c:pt idx="711">
                  <c:v>7110001</c:v>
                </c:pt>
                <c:pt idx="712">
                  <c:v>7120001</c:v>
                </c:pt>
                <c:pt idx="713">
                  <c:v>7130001</c:v>
                </c:pt>
                <c:pt idx="714">
                  <c:v>7140001</c:v>
                </c:pt>
                <c:pt idx="715">
                  <c:v>7150001</c:v>
                </c:pt>
                <c:pt idx="716">
                  <c:v>7160001</c:v>
                </c:pt>
                <c:pt idx="717">
                  <c:v>7170001</c:v>
                </c:pt>
                <c:pt idx="718">
                  <c:v>7180001</c:v>
                </c:pt>
                <c:pt idx="719">
                  <c:v>7190001</c:v>
                </c:pt>
                <c:pt idx="720">
                  <c:v>7200001</c:v>
                </c:pt>
                <c:pt idx="721">
                  <c:v>7210001</c:v>
                </c:pt>
                <c:pt idx="722">
                  <c:v>7220001</c:v>
                </c:pt>
                <c:pt idx="723">
                  <c:v>7230001</c:v>
                </c:pt>
                <c:pt idx="724">
                  <c:v>7240001</c:v>
                </c:pt>
                <c:pt idx="725">
                  <c:v>7250001</c:v>
                </c:pt>
                <c:pt idx="726">
                  <c:v>7260001</c:v>
                </c:pt>
                <c:pt idx="727">
                  <c:v>7270001</c:v>
                </c:pt>
                <c:pt idx="728">
                  <c:v>7280001</c:v>
                </c:pt>
                <c:pt idx="729">
                  <c:v>7290001</c:v>
                </c:pt>
                <c:pt idx="730">
                  <c:v>7300001</c:v>
                </c:pt>
                <c:pt idx="731">
                  <c:v>7310001</c:v>
                </c:pt>
                <c:pt idx="732">
                  <c:v>7320001</c:v>
                </c:pt>
                <c:pt idx="733">
                  <c:v>7330001</c:v>
                </c:pt>
                <c:pt idx="734">
                  <c:v>7340001</c:v>
                </c:pt>
                <c:pt idx="735">
                  <c:v>7350001</c:v>
                </c:pt>
                <c:pt idx="736">
                  <c:v>7360001</c:v>
                </c:pt>
                <c:pt idx="737">
                  <c:v>7370001</c:v>
                </c:pt>
                <c:pt idx="738">
                  <c:v>7380001</c:v>
                </c:pt>
                <c:pt idx="739">
                  <c:v>7390001</c:v>
                </c:pt>
                <c:pt idx="740">
                  <c:v>7400001</c:v>
                </c:pt>
                <c:pt idx="741">
                  <c:v>7410001</c:v>
                </c:pt>
                <c:pt idx="742">
                  <c:v>7420001</c:v>
                </c:pt>
                <c:pt idx="743">
                  <c:v>7430001</c:v>
                </c:pt>
                <c:pt idx="744">
                  <c:v>7440001</c:v>
                </c:pt>
                <c:pt idx="745">
                  <c:v>7450001</c:v>
                </c:pt>
                <c:pt idx="746">
                  <c:v>7460001</c:v>
                </c:pt>
                <c:pt idx="747">
                  <c:v>7470001</c:v>
                </c:pt>
                <c:pt idx="748">
                  <c:v>7480001</c:v>
                </c:pt>
                <c:pt idx="749">
                  <c:v>7490001</c:v>
                </c:pt>
                <c:pt idx="750">
                  <c:v>7500001</c:v>
                </c:pt>
                <c:pt idx="751">
                  <c:v>7510001</c:v>
                </c:pt>
                <c:pt idx="752">
                  <c:v>7520001</c:v>
                </c:pt>
                <c:pt idx="753">
                  <c:v>7530001</c:v>
                </c:pt>
                <c:pt idx="754">
                  <c:v>7540001</c:v>
                </c:pt>
                <c:pt idx="755">
                  <c:v>7550001</c:v>
                </c:pt>
                <c:pt idx="756">
                  <c:v>7560001</c:v>
                </c:pt>
                <c:pt idx="757">
                  <c:v>7570001</c:v>
                </c:pt>
                <c:pt idx="758">
                  <c:v>7580001</c:v>
                </c:pt>
                <c:pt idx="759">
                  <c:v>7590001</c:v>
                </c:pt>
                <c:pt idx="760">
                  <c:v>7600001</c:v>
                </c:pt>
                <c:pt idx="761">
                  <c:v>7610001</c:v>
                </c:pt>
                <c:pt idx="762">
                  <c:v>7620001</c:v>
                </c:pt>
                <c:pt idx="763">
                  <c:v>7630001</c:v>
                </c:pt>
                <c:pt idx="764">
                  <c:v>7640001</c:v>
                </c:pt>
                <c:pt idx="765">
                  <c:v>7650001</c:v>
                </c:pt>
                <c:pt idx="766">
                  <c:v>7660001</c:v>
                </c:pt>
                <c:pt idx="767">
                  <c:v>7670001</c:v>
                </c:pt>
                <c:pt idx="768">
                  <c:v>7680001</c:v>
                </c:pt>
                <c:pt idx="769">
                  <c:v>7690001</c:v>
                </c:pt>
                <c:pt idx="770">
                  <c:v>7700001</c:v>
                </c:pt>
                <c:pt idx="771">
                  <c:v>7710001</c:v>
                </c:pt>
                <c:pt idx="772">
                  <c:v>7720001</c:v>
                </c:pt>
                <c:pt idx="773">
                  <c:v>7730001</c:v>
                </c:pt>
                <c:pt idx="774">
                  <c:v>7740001</c:v>
                </c:pt>
                <c:pt idx="775">
                  <c:v>7750001</c:v>
                </c:pt>
                <c:pt idx="776">
                  <c:v>7760001</c:v>
                </c:pt>
                <c:pt idx="777">
                  <c:v>7770001</c:v>
                </c:pt>
                <c:pt idx="778">
                  <c:v>7780001</c:v>
                </c:pt>
                <c:pt idx="779">
                  <c:v>7790001</c:v>
                </c:pt>
                <c:pt idx="780">
                  <c:v>7800001</c:v>
                </c:pt>
                <c:pt idx="781">
                  <c:v>7810001</c:v>
                </c:pt>
                <c:pt idx="782">
                  <c:v>7820001</c:v>
                </c:pt>
                <c:pt idx="783">
                  <c:v>7830001</c:v>
                </c:pt>
                <c:pt idx="784">
                  <c:v>7840001</c:v>
                </c:pt>
                <c:pt idx="785">
                  <c:v>7850001</c:v>
                </c:pt>
                <c:pt idx="786">
                  <c:v>7860001</c:v>
                </c:pt>
                <c:pt idx="787">
                  <c:v>7870001</c:v>
                </c:pt>
                <c:pt idx="788">
                  <c:v>7880001</c:v>
                </c:pt>
                <c:pt idx="789">
                  <c:v>7890001</c:v>
                </c:pt>
                <c:pt idx="790">
                  <c:v>7900001</c:v>
                </c:pt>
                <c:pt idx="791">
                  <c:v>7910001</c:v>
                </c:pt>
                <c:pt idx="792">
                  <c:v>7920001</c:v>
                </c:pt>
                <c:pt idx="793">
                  <c:v>7930001</c:v>
                </c:pt>
                <c:pt idx="794">
                  <c:v>7940001</c:v>
                </c:pt>
                <c:pt idx="795">
                  <c:v>7950001</c:v>
                </c:pt>
                <c:pt idx="796">
                  <c:v>7960001</c:v>
                </c:pt>
                <c:pt idx="797">
                  <c:v>7970001</c:v>
                </c:pt>
                <c:pt idx="798">
                  <c:v>7980001</c:v>
                </c:pt>
                <c:pt idx="799">
                  <c:v>7990001</c:v>
                </c:pt>
                <c:pt idx="800">
                  <c:v>8000001</c:v>
                </c:pt>
                <c:pt idx="801">
                  <c:v>8010001</c:v>
                </c:pt>
                <c:pt idx="802">
                  <c:v>8020001</c:v>
                </c:pt>
                <c:pt idx="803">
                  <c:v>8030001</c:v>
                </c:pt>
                <c:pt idx="804">
                  <c:v>8040001</c:v>
                </c:pt>
                <c:pt idx="805">
                  <c:v>8050001</c:v>
                </c:pt>
                <c:pt idx="806">
                  <c:v>8060001</c:v>
                </c:pt>
                <c:pt idx="807">
                  <c:v>8070001</c:v>
                </c:pt>
                <c:pt idx="808">
                  <c:v>8080001</c:v>
                </c:pt>
                <c:pt idx="809">
                  <c:v>8090001</c:v>
                </c:pt>
                <c:pt idx="810">
                  <c:v>8100001</c:v>
                </c:pt>
                <c:pt idx="811">
                  <c:v>8110001</c:v>
                </c:pt>
                <c:pt idx="812">
                  <c:v>8120001</c:v>
                </c:pt>
                <c:pt idx="813">
                  <c:v>8130001</c:v>
                </c:pt>
                <c:pt idx="814">
                  <c:v>8140001</c:v>
                </c:pt>
                <c:pt idx="815">
                  <c:v>8150001</c:v>
                </c:pt>
                <c:pt idx="816">
                  <c:v>8160001</c:v>
                </c:pt>
                <c:pt idx="817">
                  <c:v>8170001</c:v>
                </c:pt>
                <c:pt idx="818">
                  <c:v>8180001</c:v>
                </c:pt>
                <c:pt idx="819">
                  <c:v>8190001</c:v>
                </c:pt>
                <c:pt idx="820">
                  <c:v>8200001</c:v>
                </c:pt>
                <c:pt idx="821">
                  <c:v>8210001</c:v>
                </c:pt>
                <c:pt idx="822">
                  <c:v>8220001</c:v>
                </c:pt>
                <c:pt idx="823">
                  <c:v>8230001</c:v>
                </c:pt>
                <c:pt idx="824">
                  <c:v>8240001</c:v>
                </c:pt>
                <c:pt idx="825">
                  <c:v>8250001</c:v>
                </c:pt>
                <c:pt idx="826">
                  <c:v>8260001</c:v>
                </c:pt>
                <c:pt idx="827">
                  <c:v>8270001</c:v>
                </c:pt>
                <c:pt idx="828">
                  <c:v>8280001</c:v>
                </c:pt>
                <c:pt idx="829">
                  <c:v>8290001</c:v>
                </c:pt>
                <c:pt idx="830">
                  <c:v>8300001</c:v>
                </c:pt>
                <c:pt idx="831">
                  <c:v>8310001</c:v>
                </c:pt>
                <c:pt idx="832">
                  <c:v>8320001</c:v>
                </c:pt>
                <c:pt idx="833">
                  <c:v>8330001</c:v>
                </c:pt>
                <c:pt idx="834">
                  <c:v>8340001</c:v>
                </c:pt>
                <c:pt idx="835">
                  <c:v>8350001</c:v>
                </c:pt>
                <c:pt idx="836">
                  <c:v>8360001</c:v>
                </c:pt>
                <c:pt idx="837">
                  <c:v>8370001</c:v>
                </c:pt>
                <c:pt idx="838">
                  <c:v>8380001</c:v>
                </c:pt>
                <c:pt idx="839">
                  <c:v>8390001</c:v>
                </c:pt>
                <c:pt idx="840">
                  <c:v>8400001</c:v>
                </c:pt>
                <c:pt idx="841">
                  <c:v>8410001</c:v>
                </c:pt>
                <c:pt idx="842">
                  <c:v>8420001</c:v>
                </c:pt>
                <c:pt idx="843">
                  <c:v>8430001</c:v>
                </c:pt>
                <c:pt idx="844">
                  <c:v>8440001</c:v>
                </c:pt>
                <c:pt idx="845">
                  <c:v>8450001</c:v>
                </c:pt>
                <c:pt idx="846">
                  <c:v>8460001</c:v>
                </c:pt>
                <c:pt idx="847">
                  <c:v>8470001</c:v>
                </c:pt>
                <c:pt idx="848">
                  <c:v>8480001</c:v>
                </c:pt>
                <c:pt idx="849">
                  <c:v>8490001</c:v>
                </c:pt>
                <c:pt idx="850">
                  <c:v>8500001</c:v>
                </c:pt>
                <c:pt idx="851">
                  <c:v>8510001</c:v>
                </c:pt>
                <c:pt idx="852">
                  <c:v>8520001</c:v>
                </c:pt>
                <c:pt idx="853">
                  <c:v>8530001</c:v>
                </c:pt>
                <c:pt idx="854">
                  <c:v>8540001</c:v>
                </c:pt>
                <c:pt idx="855">
                  <c:v>8550001</c:v>
                </c:pt>
                <c:pt idx="856">
                  <c:v>8560001</c:v>
                </c:pt>
                <c:pt idx="857">
                  <c:v>8570001</c:v>
                </c:pt>
                <c:pt idx="858">
                  <c:v>8580001</c:v>
                </c:pt>
                <c:pt idx="859">
                  <c:v>8590001</c:v>
                </c:pt>
                <c:pt idx="860">
                  <c:v>8600001</c:v>
                </c:pt>
                <c:pt idx="861">
                  <c:v>8610001</c:v>
                </c:pt>
                <c:pt idx="862">
                  <c:v>8620001</c:v>
                </c:pt>
                <c:pt idx="863">
                  <c:v>8630001</c:v>
                </c:pt>
                <c:pt idx="864">
                  <c:v>8640001</c:v>
                </c:pt>
                <c:pt idx="865">
                  <c:v>8650001</c:v>
                </c:pt>
                <c:pt idx="866">
                  <c:v>8660001</c:v>
                </c:pt>
                <c:pt idx="867">
                  <c:v>8670001</c:v>
                </c:pt>
                <c:pt idx="868">
                  <c:v>8680001</c:v>
                </c:pt>
                <c:pt idx="869">
                  <c:v>8690001</c:v>
                </c:pt>
                <c:pt idx="870">
                  <c:v>8700001</c:v>
                </c:pt>
                <c:pt idx="871">
                  <c:v>8710001</c:v>
                </c:pt>
                <c:pt idx="872">
                  <c:v>8720001</c:v>
                </c:pt>
                <c:pt idx="873">
                  <c:v>8730001</c:v>
                </c:pt>
                <c:pt idx="874">
                  <c:v>8740001</c:v>
                </c:pt>
                <c:pt idx="875">
                  <c:v>8750001</c:v>
                </c:pt>
                <c:pt idx="876">
                  <c:v>8760001</c:v>
                </c:pt>
                <c:pt idx="877">
                  <c:v>8770001</c:v>
                </c:pt>
                <c:pt idx="878">
                  <c:v>8780001</c:v>
                </c:pt>
                <c:pt idx="879">
                  <c:v>8790001</c:v>
                </c:pt>
                <c:pt idx="880">
                  <c:v>8800001</c:v>
                </c:pt>
                <c:pt idx="881">
                  <c:v>8810001</c:v>
                </c:pt>
                <c:pt idx="882">
                  <c:v>8820001</c:v>
                </c:pt>
                <c:pt idx="883">
                  <c:v>8830001</c:v>
                </c:pt>
                <c:pt idx="884">
                  <c:v>8840001</c:v>
                </c:pt>
                <c:pt idx="885">
                  <c:v>8850001</c:v>
                </c:pt>
                <c:pt idx="886">
                  <c:v>8860001</c:v>
                </c:pt>
                <c:pt idx="887">
                  <c:v>8870001</c:v>
                </c:pt>
                <c:pt idx="888">
                  <c:v>8880001</c:v>
                </c:pt>
                <c:pt idx="889">
                  <c:v>8890001</c:v>
                </c:pt>
                <c:pt idx="890">
                  <c:v>8900001</c:v>
                </c:pt>
                <c:pt idx="891">
                  <c:v>8910001</c:v>
                </c:pt>
                <c:pt idx="892">
                  <c:v>8920001</c:v>
                </c:pt>
                <c:pt idx="893">
                  <c:v>8930001</c:v>
                </c:pt>
                <c:pt idx="894">
                  <c:v>8940001</c:v>
                </c:pt>
                <c:pt idx="895">
                  <c:v>8950001</c:v>
                </c:pt>
                <c:pt idx="896">
                  <c:v>8960001</c:v>
                </c:pt>
                <c:pt idx="897">
                  <c:v>8970001</c:v>
                </c:pt>
                <c:pt idx="898">
                  <c:v>8980001</c:v>
                </c:pt>
                <c:pt idx="899">
                  <c:v>8990001</c:v>
                </c:pt>
                <c:pt idx="900">
                  <c:v>9000001</c:v>
                </c:pt>
                <c:pt idx="901">
                  <c:v>9010001</c:v>
                </c:pt>
                <c:pt idx="902">
                  <c:v>9020001</c:v>
                </c:pt>
                <c:pt idx="903">
                  <c:v>9030001</c:v>
                </c:pt>
                <c:pt idx="904">
                  <c:v>9040001</c:v>
                </c:pt>
                <c:pt idx="905">
                  <c:v>9050001</c:v>
                </c:pt>
                <c:pt idx="906">
                  <c:v>9060001</c:v>
                </c:pt>
                <c:pt idx="907">
                  <c:v>9070001</c:v>
                </c:pt>
                <c:pt idx="908">
                  <c:v>9080001</c:v>
                </c:pt>
                <c:pt idx="909">
                  <c:v>9090001</c:v>
                </c:pt>
                <c:pt idx="910">
                  <c:v>9100001</c:v>
                </c:pt>
                <c:pt idx="911">
                  <c:v>9110001</c:v>
                </c:pt>
                <c:pt idx="912">
                  <c:v>9120001</c:v>
                </c:pt>
                <c:pt idx="913">
                  <c:v>9130001</c:v>
                </c:pt>
                <c:pt idx="914">
                  <c:v>9140001</c:v>
                </c:pt>
                <c:pt idx="915">
                  <c:v>9150001</c:v>
                </c:pt>
                <c:pt idx="916">
                  <c:v>9160001</c:v>
                </c:pt>
                <c:pt idx="917">
                  <c:v>9170001</c:v>
                </c:pt>
                <c:pt idx="918">
                  <c:v>9180001</c:v>
                </c:pt>
                <c:pt idx="919">
                  <c:v>9190001</c:v>
                </c:pt>
                <c:pt idx="920">
                  <c:v>9200001</c:v>
                </c:pt>
                <c:pt idx="921">
                  <c:v>9210001</c:v>
                </c:pt>
                <c:pt idx="922">
                  <c:v>9220001</c:v>
                </c:pt>
                <c:pt idx="923">
                  <c:v>9230001</c:v>
                </c:pt>
                <c:pt idx="924">
                  <c:v>9240001</c:v>
                </c:pt>
                <c:pt idx="925">
                  <c:v>9250001</c:v>
                </c:pt>
                <c:pt idx="926">
                  <c:v>9260001</c:v>
                </c:pt>
                <c:pt idx="927">
                  <c:v>9270001</c:v>
                </c:pt>
                <c:pt idx="928">
                  <c:v>9280001</c:v>
                </c:pt>
                <c:pt idx="929">
                  <c:v>9290001</c:v>
                </c:pt>
                <c:pt idx="930">
                  <c:v>9300001</c:v>
                </c:pt>
                <c:pt idx="931">
                  <c:v>9310001</c:v>
                </c:pt>
                <c:pt idx="932">
                  <c:v>9320001</c:v>
                </c:pt>
                <c:pt idx="933">
                  <c:v>9330001</c:v>
                </c:pt>
                <c:pt idx="934">
                  <c:v>9340001</c:v>
                </c:pt>
                <c:pt idx="935">
                  <c:v>9350001</c:v>
                </c:pt>
                <c:pt idx="936">
                  <c:v>9360001</c:v>
                </c:pt>
                <c:pt idx="937">
                  <c:v>9370001</c:v>
                </c:pt>
                <c:pt idx="938">
                  <c:v>9380001</c:v>
                </c:pt>
                <c:pt idx="939">
                  <c:v>9390001</c:v>
                </c:pt>
                <c:pt idx="940">
                  <c:v>9400001</c:v>
                </c:pt>
                <c:pt idx="941">
                  <c:v>9410001</c:v>
                </c:pt>
                <c:pt idx="942">
                  <c:v>9420001</c:v>
                </c:pt>
                <c:pt idx="943">
                  <c:v>9430001</c:v>
                </c:pt>
                <c:pt idx="944">
                  <c:v>9440001</c:v>
                </c:pt>
                <c:pt idx="945">
                  <c:v>9450001</c:v>
                </c:pt>
                <c:pt idx="946">
                  <c:v>9460001</c:v>
                </c:pt>
                <c:pt idx="947">
                  <c:v>9470001</c:v>
                </c:pt>
                <c:pt idx="948">
                  <c:v>9480001</c:v>
                </c:pt>
                <c:pt idx="949">
                  <c:v>9490001</c:v>
                </c:pt>
                <c:pt idx="950">
                  <c:v>9500001</c:v>
                </c:pt>
                <c:pt idx="951">
                  <c:v>9510001</c:v>
                </c:pt>
                <c:pt idx="952">
                  <c:v>9520001</c:v>
                </c:pt>
                <c:pt idx="953">
                  <c:v>9530001</c:v>
                </c:pt>
                <c:pt idx="954">
                  <c:v>9540001</c:v>
                </c:pt>
                <c:pt idx="955">
                  <c:v>9550001</c:v>
                </c:pt>
                <c:pt idx="956">
                  <c:v>9560001</c:v>
                </c:pt>
                <c:pt idx="957">
                  <c:v>9570001</c:v>
                </c:pt>
                <c:pt idx="958">
                  <c:v>9580001</c:v>
                </c:pt>
                <c:pt idx="959">
                  <c:v>9590001</c:v>
                </c:pt>
                <c:pt idx="960">
                  <c:v>9600001</c:v>
                </c:pt>
                <c:pt idx="961">
                  <c:v>9610001</c:v>
                </c:pt>
                <c:pt idx="962">
                  <c:v>9620001</c:v>
                </c:pt>
                <c:pt idx="963">
                  <c:v>9630001</c:v>
                </c:pt>
                <c:pt idx="964">
                  <c:v>9640001</c:v>
                </c:pt>
                <c:pt idx="965">
                  <c:v>9650001</c:v>
                </c:pt>
                <c:pt idx="966">
                  <c:v>9660001</c:v>
                </c:pt>
                <c:pt idx="967">
                  <c:v>9670001</c:v>
                </c:pt>
                <c:pt idx="968">
                  <c:v>9680001</c:v>
                </c:pt>
                <c:pt idx="969">
                  <c:v>9690001</c:v>
                </c:pt>
                <c:pt idx="970">
                  <c:v>9700001</c:v>
                </c:pt>
                <c:pt idx="971">
                  <c:v>9710001</c:v>
                </c:pt>
                <c:pt idx="972">
                  <c:v>9720001</c:v>
                </c:pt>
                <c:pt idx="973">
                  <c:v>9730001</c:v>
                </c:pt>
                <c:pt idx="974">
                  <c:v>9740001</c:v>
                </c:pt>
                <c:pt idx="975">
                  <c:v>9750001</c:v>
                </c:pt>
                <c:pt idx="976">
                  <c:v>9760001</c:v>
                </c:pt>
                <c:pt idx="977">
                  <c:v>9770001</c:v>
                </c:pt>
                <c:pt idx="978">
                  <c:v>9780001</c:v>
                </c:pt>
                <c:pt idx="979">
                  <c:v>9790001</c:v>
                </c:pt>
                <c:pt idx="980">
                  <c:v>9800001</c:v>
                </c:pt>
                <c:pt idx="981">
                  <c:v>9810001</c:v>
                </c:pt>
                <c:pt idx="982">
                  <c:v>9820001</c:v>
                </c:pt>
                <c:pt idx="983">
                  <c:v>9830001</c:v>
                </c:pt>
                <c:pt idx="984">
                  <c:v>9840001</c:v>
                </c:pt>
                <c:pt idx="985">
                  <c:v>9850001</c:v>
                </c:pt>
                <c:pt idx="986">
                  <c:v>9860001</c:v>
                </c:pt>
                <c:pt idx="987">
                  <c:v>9870001</c:v>
                </c:pt>
                <c:pt idx="988">
                  <c:v>9880001</c:v>
                </c:pt>
                <c:pt idx="989">
                  <c:v>9890001</c:v>
                </c:pt>
                <c:pt idx="990">
                  <c:v>9900001</c:v>
                </c:pt>
                <c:pt idx="991">
                  <c:v>9910001</c:v>
                </c:pt>
                <c:pt idx="992">
                  <c:v>9920001</c:v>
                </c:pt>
                <c:pt idx="993">
                  <c:v>9930001</c:v>
                </c:pt>
                <c:pt idx="994">
                  <c:v>9940001</c:v>
                </c:pt>
                <c:pt idx="995">
                  <c:v>9950001</c:v>
                </c:pt>
                <c:pt idx="996">
                  <c:v>9960001</c:v>
                </c:pt>
                <c:pt idx="997">
                  <c:v>9970001</c:v>
                </c:pt>
                <c:pt idx="998">
                  <c:v>9980001</c:v>
                </c:pt>
                <c:pt idx="999">
                  <c:v>9990001</c:v>
                </c:pt>
              </c:numCache>
            </c:numRef>
          </c:xVal>
          <c:yVal>
            <c:numRef>
              <c:f>time!$C$1:$C$1000</c:f>
              <c:numCache>
                <c:formatCode>General</c:formatCode>
                <c:ptCount val="1000"/>
                <c:pt idx="0">
                  <c:v>0.12620600400000001</c:v>
                </c:pt>
                <c:pt idx="1">
                  <c:v>0.13213356000000001</c:v>
                </c:pt>
                <c:pt idx="2">
                  <c:v>0.14968949200000001</c:v>
                </c:pt>
                <c:pt idx="3">
                  <c:v>0.161710881</c:v>
                </c:pt>
                <c:pt idx="4">
                  <c:v>0.16696076300000001</c:v>
                </c:pt>
                <c:pt idx="5">
                  <c:v>0.16671698500000001</c:v>
                </c:pt>
                <c:pt idx="6">
                  <c:v>0.197731623</c:v>
                </c:pt>
                <c:pt idx="7">
                  <c:v>0.19286767699999999</c:v>
                </c:pt>
                <c:pt idx="8">
                  <c:v>0.18622864</c:v>
                </c:pt>
                <c:pt idx="9">
                  <c:v>0.19438860699999999</c:v>
                </c:pt>
                <c:pt idx="10">
                  <c:v>0.21451745699999999</c:v>
                </c:pt>
                <c:pt idx="11">
                  <c:v>0.22006267700000001</c:v>
                </c:pt>
                <c:pt idx="12">
                  <c:v>0.21863830500000001</c:v>
                </c:pt>
                <c:pt idx="13">
                  <c:v>0.239588886</c:v>
                </c:pt>
                <c:pt idx="14">
                  <c:v>0.28668082</c:v>
                </c:pt>
                <c:pt idx="15">
                  <c:v>0.244940622</c:v>
                </c:pt>
                <c:pt idx="16">
                  <c:v>0.25267010099999998</c:v>
                </c:pt>
                <c:pt idx="17">
                  <c:v>0.24630976500000001</c:v>
                </c:pt>
                <c:pt idx="18">
                  <c:v>0.235227293</c:v>
                </c:pt>
                <c:pt idx="19">
                  <c:v>0.30617529999999998</c:v>
                </c:pt>
                <c:pt idx="20">
                  <c:v>0.32430948500000001</c:v>
                </c:pt>
                <c:pt idx="21">
                  <c:v>0.26156453699999999</c:v>
                </c:pt>
                <c:pt idx="22">
                  <c:v>0.32150086999999999</c:v>
                </c:pt>
                <c:pt idx="23">
                  <c:v>0.29296857900000001</c:v>
                </c:pt>
                <c:pt idx="24">
                  <c:v>0.35486161399999999</c:v>
                </c:pt>
                <c:pt idx="25">
                  <c:v>0.308247365</c:v>
                </c:pt>
                <c:pt idx="26">
                  <c:v>0.32467986700000001</c:v>
                </c:pt>
                <c:pt idx="27">
                  <c:v>0.30960762800000002</c:v>
                </c:pt>
                <c:pt idx="28">
                  <c:v>0.35422660900000003</c:v>
                </c:pt>
                <c:pt idx="29">
                  <c:v>0.29945010799999999</c:v>
                </c:pt>
                <c:pt idx="30">
                  <c:v>0.31845198400000002</c:v>
                </c:pt>
                <c:pt idx="31">
                  <c:v>0.30399780300000001</c:v>
                </c:pt>
                <c:pt idx="32">
                  <c:v>0.31629476000000001</c:v>
                </c:pt>
                <c:pt idx="33">
                  <c:v>0.33400266299999998</c:v>
                </c:pt>
                <c:pt idx="34">
                  <c:v>0.3661045</c:v>
                </c:pt>
                <c:pt idx="35">
                  <c:v>0.35492810899999999</c:v>
                </c:pt>
                <c:pt idx="36">
                  <c:v>0.34050060300000001</c:v>
                </c:pt>
                <c:pt idx="37">
                  <c:v>0.36162506100000003</c:v>
                </c:pt>
                <c:pt idx="38">
                  <c:v>0.37694955200000002</c:v>
                </c:pt>
                <c:pt idx="39">
                  <c:v>0.36750895099999997</c:v>
                </c:pt>
                <c:pt idx="40">
                  <c:v>0.38792338599999998</c:v>
                </c:pt>
                <c:pt idx="41">
                  <c:v>0.41706987099999998</c:v>
                </c:pt>
                <c:pt idx="42">
                  <c:v>0.36296721799999998</c:v>
                </c:pt>
                <c:pt idx="43">
                  <c:v>0.45650658100000002</c:v>
                </c:pt>
                <c:pt idx="44">
                  <c:v>0.48800378500000002</c:v>
                </c:pt>
                <c:pt idx="45">
                  <c:v>0.42571504799999998</c:v>
                </c:pt>
                <c:pt idx="46">
                  <c:v>0.482422295</c:v>
                </c:pt>
                <c:pt idx="47">
                  <c:v>0.405779797</c:v>
                </c:pt>
                <c:pt idx="48">
                  <c:v>0.40749754399999999</c:v>
                </c:pt>
                <c:pt idx="49">
                  <c:v>0.439237561</c:v>
                </c:pt>
                <c:pt idx="50">
                  <c:v>0.458923619</c:v>
                </c:pt>
                <c:pt idx="51">
                  <c:v>0.45416807999999997</c:v>
                </c:pt>
                <c:pt idx="52">
                  <c:v>0.42492956500000001</c:v>
                </c:pt>
                <c:pt idx="53">
                  <c:v>0.43339291800000002</c:v>
                </c:pt>
                <c:pt idx="54">
                  <c:v>0.484526226</c:v>
                </c:pt>
                <c:pt idx="55">
                  <c:v>0.47498180299999998</c:v>
                </c:pt>
                <c:pt idx="56">
                  <c:v>0.49032219199999999</c:v>
                </c:pt>
                <c:pt idx="57">
                  <c:v>0.45322038799999997</c:v>
                </c:pt>
                <c:pt idx="58">
                  <c:v>0.47409711300000001</c:v>
                </c:pt>
                <c:pt idx="59">
                  <c:v>0.495019404</c:v>
                </c:pt>
                <c:pt idx="60">
                  <c:v>0.48823037400000002</c:v>
                </c:pt>
                <c:pt idx="61">
                  <c:v>0.490138199</c:v>
                </c:pt>
                <c:pt idx="62">
                  <c:v>0.53775136300000004</c:v>
                </c:pt>
                <c:pt idx="63">
                  <c:v>0.5846671</c:v>
                </c:pt>
                <c:pt idx="64">
                  <c:v>0.54627183300000004</c:v>
                </c:pt>
                <c:pt idx="65">
                  <c:v>0.50222593100000001</c:v>
                </c:pt>
                <c:pt idx="66">
                  <c:v>0.53406995199999996</c:v>
                </c:pt>
                <c:pt idx="67">
                  <c:v>0.56186910499999998</c:v>
                </c:pt>
                <c:pt idx="68">
                  <c:v>0.55472049700000003</c:v>
                </c:pt>
                <c:pt idx="69">
                  <c:v>0.51884261499999995</c:v>
                </c:pt>
                <c:pt idx="70">
                  <c:v>0.52838772000000001</c:v>
                </c:pt>
                <c:pt idx="71">
                  <c:v>0.60864503199999997</c:v>
                </c:pt>
                <c:pt idx="72">
                  <c:v>0.57314205500000004</c:v>
                </c:pt>
                <c:pt idx="73">
                  <c:v>0.63399523000000002</c:v>
                </c:pt>
                <c:pt idx="74">
                  <c:v>0.59420187099999999</c:v>
                </c:pt>
                <c:pt idx="75">
                  <c:v>0.55709080700000002</c:v>
                </c:pt>
                <c:pt idx="76">
                  <c:v>0.57891192700000005</c:v>
                </c:pt>
                <c:pt idx="77">
                  <c:v>0.58975875099999997</c:v>
                </c:pt>
                <c:pt idx="78">
                  <c:v>0.62755140799999998</c:v>
                </c:pt>
                <c:pt idx="79">
                  <c:v>0.62821106299999996</c:v>
                </c:pt>
                <c:pt idx="80">
                  <c:v>0.62858759099999995</c:v>
                </c:pt>
                <c:pt idx="81">
                  <c:v>0.64845514900000001</c:v>
                </c:pt>
                <c:pt idx="82">
                  <c:v>0.60863208599999996</c:v>
                </c:pt>
                <c:pt idx="83">
                  <c:v>0.59766932699999997</c:v>
                </c:pt>
                <c:pt idx="84">
                  <c:v>0.60964482099999995</c:v>
                </c:pt>
                <c:pt idx="85">
                  <c:v>0.59928499800000001</c:v>
                </c:pt>
                <c:pt idx="86">
                  <c:v>0.59555011899999999</c:v>
                </c:pt>
                <c:pt idx="87">
                  <c:v>0.64426824299999996</c:v>
                </c:pt>
                <c:pt idx="88">
                  <c:v>0.61513877100000003</c:v>
                </c:pt>
                <c:pt idx="89">
                  <c:v>0.69639076300000002</c:v>
                </c:pt>
                <c:pt idx="90">
                  <c:v>0.65232589799999996</c:v>
                </c:pt>
                <c:pt idx="91">
                  <c:v>0.68382360799999997</c:v>
                </c:pt>
                <c:pt idx="92">
                  <c:v>0.63870749000000004</c:v>
                </c:pt>
                <c:pt idx="93">
                  <c:v>0.65097761899999995</c:v>
                </c:pt>
                <c:pt idx="94">
                  <c:v>0.62898864099999996</c:v>
                </c:pt>
                <c:pt idx="95">
                  <c:v>0.67326025199999995</c:v>
                </c:pt>
                <c:pt idx="96">
                  <c:v>0.68717732200000003</c:v>
                </c:pt>
                <c:pt idx="97">
                  <c:v>0.68574649200000004</c:v>
                </c:pt>
                <c:pt idx="98">
                  <c:v>0.70879514600000004</c:v>
                </c:pt>
                <c:pt idx="99">
                  <c:v>0.71647968200000001</c:v>
                </c:pt>
                <c:pt idx="100">
                  <c:v>0.78302541599999997</c:v>
                </c:pt>
                <c:pt idx="101">
                  <c:v>0.74511895400000006</c:v>
                </c:pt>
                <c:pt idx="102">
                  <c:v>0.77519566299999998</c:v>
                </c:pt>
                <c:pt idx="103">
                  <c:v>0.72500035900000004</c:v>
                </c:pt>
                <c:pt idx="104">
                  <c:v>0.741324282</c:v>
                </c:pt>
                <c:pt idx="105">
                  <c:v>0.69626542999999996</c:v>
                </c:pt>
                <c:pt idx="106">
                  <c:v>0.74650000599999999</c:v>
                </c:pt>
                <c:pt idx="107">
                  <c:v>0.789920065</c:v>
                </c:pt>
                <c:pt idx="108">
                  <c:v>0.76853283100000003</c:v>
                </c:pt>
                <c:pt idx="109">
                  <c:v>0.75624050499999995</c:v>
                </c:pt>
                <c:pt idx="110">
                  <c:v>0.87370262399999998</c:v>
                </c:pt>
                <c:pt idx="111">
                  <c:v>0.83876454</c:v>
                </c:pt>
                <c:pt idx="112">
                  <c:v>0.76693731399999998</c:v>
                </c:pt>
                <c:pt idx="113">
                  <c:v>0.74545571600000005</c:v>
                </c:pt>
                <c:pt idx="114">
                  <c:v>0.76335754099999997</c:v>
                </c:pt>
                <c:pt idx="115">
                  <c:v>0.84139602700000005</c:v>
                </c:pt>
                <c:pt idx="116">
                  <c:v>0.82338066399999998</c:v>
                </c:pt>
                <c:pt idx="117">
                  <c:v>0.90280089200000002</c:v>
                </c:pt>
                <c:pt idx="118">
                  <c:v>0.82469168900000001</c:v>
                </c:pt>
                <c:pt idx="119">
                  <c:v>0.84461053600000002</c:v>
                </c:pt>
                <c:pt idx="120">
                  <c:v>0.83085376200000005</c:v>
                </c:pt>
                <c:pt idx="121">
                  <c:v>0.79365349500000004</c:v>
                </c:pt>
                <c:pt idx="122">
                  <c:v>0.81923466199999995</c:v>
                </c:pt>
                <c:pt idx="123">
                  <c:v>0.83255328399999995</c:v>
                </c:pt>
                <c:pt idx="124">
                  <c:v>0.87475814799999996</c:v>
                </c:pt>
                <c:pt idx="125">
                  <c:v>0.88143459599999996</c:v>
                </c:pt>
                <c:pt idx="126">
                  <c:v>0.89305808900000005</c:v>
                </c:pt>
                <c:pt idx="127">
                  <c:v>0.893715814</c:v>
                </c:pt>
                <c:pt idx="128">
                  <c:v>0.99289009699999997</c:v>
                </c:pt>
                <c:pt idx="129">
                  <c:v>0.99013379499999998</c:v>
                </c:pt>
                <c:pt idx="130">
                  <c:v>0.98247506200000001</c:v>
                </c:pt>
                <c:pt idx="131">
                  <c:v>1.037768617</c:v>
                </c:pt>
                <c:pt idx="132">
                  <c:v>1.012223334</c:v>
                </c:pt>
                <c:pt idx="133">
                  <c:v>1.027291559</c:v>
                </c:pt>
                <c:pt idx="134">
                  <c:v>0.95298603000000004</c:v>
                </c:pt>
                <c:pt idx="135">
                  <c:v>0.89933021599999996</c:v>
                </c:pt>
                <c:pt idx="136">
                  <c:v>0.96203834300000002</c:v>
                </c:pt>
                <c:pt idx="137">
                  <c:v>0.94053666499999999</c:v>
                </c:pt>
                <c:pt idx="138">
                  <c:v>0.94841155200000005</c:v>
                </c:pt>
                <c:pt idx="139">
                  <c:v>0.94664117800000003</c:v>
                </c:pt>
                <c:pt idx="140">
                  <c:v>0.99083636399999997</c:v>
                </c:pt>
                <c:pt idx="141">
                  <c:v>0.93666634400000004</c:v>
                </c:pt>
                <c:pt idx="142">
                  <c:v>1.0068707589999999</c:v>
                </c:pt>
                <c:pt idx="143">
                  <c:v>1.0472481039999999</c:v>
                </c:pt>
                <c:pt idx="144">
                  <c:v>1.013410886</c:v>
                </c:pt>
                <c:pt idx="145">
                  <c:v>1.1267505980000001</c:v>
                </c:pt>
                <c:pt idx="146">
                  <c:v>1.038459936</c:v>
                </c:pt>
                <c:pt idx="147">
                  <c:v>1.003689547</c:v>
                </c:pt>
                <c:pt idx="148">
                  <c:v>1.053828682</c:v>
                </c:pt>
                <c:pt idx="149">
                  <c:v>1.0611223860000001</c:v>
                </c:pt>
                <c:pt idx="150">
                  <c:v>1.0360046519999999</c:v>
                </c:pt>
                <c:pt idx="151">
                  <c:v>1.0979585919999999</c:v>
                </c:pt>
                <c:pt idx="152">
                  <c:v>1.0139501909999999</c:v>
                </c:pt>
                <c:pt idx="153">
                  <c:v>1.0659599829999999</c:v>
                </c:pt>
                <c:pt idx="154">
                  <c:v>1.0581286969999999</c:v>
                </c:pt>
                <c:pt idx="155">
                  <c:v>1.1047927420000001</c:v>
                </c:pt>
                <c:pt idx="156">
                  <c:v>1.0757777900000001</c:v>
                </c:pt>
                <c:pt idx="157">
                  <c:v>1.11859004</c:v>
                </c:pt>
                <c:pt idx="158">
                  <c:v>1.0877470890000001</c:v>
                </c:pt>
                <c:pt idx="159">
                  <c:v>1.093518392</c:v>
                </c:pt>
                <c:pt idx="160">
                  <c:v>1.2146440759999999</c:v>
                </c:pt>
                <c:pt idx="161">
                  <c:v>1.138388076</c:v>
                </c:pt>
                <c:pt idx="162">
                  <c:v>1.143303881</c:v>
                </c:pt>
                <c:pt idx="163">
                  <c:v>1.313351578</c:v>
                </c:pt>
                <c:pt idx="164">
                  <c:v>1.2092775600000001</c:v>
                </c:pt>
                <c:pt idx="165">
                  <c:v>1.1711377780000001</c:v>
                </c:pt>
                <c:pt idx="166">
                  <c:v>1.1408212820000001</c:v>
                </c:pt>
                <c:pt idx="167">
                  <c:v>1.1075548120000001</c:v>
                </c:pt>
                <c:pt idx="168">
                  <c:v>1.2382548630000001</c:v>
                </c:pt>
                <c:pt idx="169">
                  <c:v>1.278696109</c:v>
                </c:pt>
                <c:pt idx="170">
                  <c:v>1.2476133920000001</c:v>
                </c:pt>
                <c:pt idx="171">
                  <c:v>1.2125370900000001</c:v>
                </c:pt>
                <c:pt idx="172">
                  <c:v>1.2243446229999999</c:v>
                </c:pt>
                <c:pt idx="173">
                  <c:v>1.199564597</c:v>
                </c:pt>
                <c:pt idx="174">
                  <c:v>1.2290749620000001</c:v>
                </c:pt>
                <c:pt idx="175">
                  <c:v>1.24207884</c:v>
                </c:pt>
                <c:pt idx="176">
                  <c:v>1.1784426029999999</c:v>
                </c:pt>
                <c:pt idx="177">
                  <c:v>1.194973716</c:v>
                </c:pt>
                <c:pt idx="178">
                  <c:v>1.312024469</c:v>
                </c:pt>
                <c:pt idx="179">
                  <c:v>1.2007802169999999</c:v>
                </c:pt>
                <c:pt idx="180">
                  <c:v>1.2365278260000001</c:v>
                </c:pt>
                <c:pt idx="181">
                  <c:v>1.214408892</c:v>
                </c:pt>
                <c:pt idx="182">
                  <c:v>1.29422663</c:v>
                </c:pt>
                <c:pt idx="183">
                  <c:v>1.2350031509999999</c:v>
                </c:pt>
                <c:pt idx="184">
                  <c:v>1.3025599320000001</c:v>
                </c:pt>
                <c:pt idx="185">
                  <c:v>1.2440959030000001</c:v>
                </c:pt>
                <c:pt idx="186">
                  <c:v>1.2573422599999999</c:v>
                </c:pt>
                <c:pt idx="187">
                  <c:v>1.4278559310000001</c:v>
                </c:pt>
                <c:pt idx="188">
                  <c:v>1.3754360839999999</c:v>
                </c:pt>
                <c:pt idx="189">
                  <c:v>1.4885155809999999</c:v>
                </c:pt>
                <c:pt idx="190">
                  <c:v>1.3061714179999999</c:v>
                </c:pt>
                <c:pt idx="191">
                  <c:v>1.3322777159999999</c:v>
                </c:pt>
                <c:pt idx="192">
                  <c:v>1.4050384819999999</c:v>
                </c:pt>
                <c:pt idx="193">
                  <c:v>1.331901623</c:v>
                </c:pt>
                <c:pt idx="194">
                  <c:v>1.369728362</c:v>
                </c:pt>
                <c:pt idx="195">
                  <c:v>1.433716148</c:v>
                </c:pt>
                <c:pt idx="196">
                  <c:v>1.4666948879999999</c:v>
                </c:pt>
                <c:pt idx="197">
                  <c:v>1.3232771329999999</c:v>
                </c:pt>
                <c:pt idx="198">
                  <c:v>1.391366374</c:v>
                </c:pt>
                <c:pt idx="199">
                  <c:v>1.3579111070000001</c:v>
                </c:pt>
                <c:pt idx="200">
                  <c:v>1.4336324789999999</c:v>
                </c:pt>
                <c:pt idx="201">
                  <c:v>1.4029825250000001</c:v>
                </c:pt>
                <c:pt idx="202">
                  <c:v>1.4741711669999999</c:v>
                </c:pt>
                <c:pt idx="203">
                  <c:v>1.419838511</c:v>
                </c:pt>
                <c:pt idx="204">
                  <c:v>1.416293486</c:v>
                </c:pt>
                <c:pt idx="205">
                  <c:v>1.4187333040000001</c:v>
                </c:pt>
                <c:pt idx="206">
                  <c:v>1.424145642</c:v>
                </c:pt>
                <c:pt idx="207">
                  <c:v>1.420734865</c:v>
                </c:pt>
                <c:pt idx="208">
                  <c:v>1.532845725</c:v>
                </c:pt>
                <c:pt idx="209">
                  <c:v>1.470770607</c:v>
                </c:pt>
                <c:pt idx="210">
                  <c:v>1.4883744370000001</c:v>
                </c:pt>
                <c:pt idx="211">
                  <c:v>1.4230166550000001</c:v>
                </c:pt>
                <c:pt idx="212">
                  <c:v>1.5824530370000001</c:v>
                </c:pt>
                <c:pt idx="213">
                  <c:v>1.4804743389999999</c:v>
                </c:pt>
                <c:pt idx="214">
                  <c:v>1.5533211950000001</c:v>
                </c:pt>
                <c:pt idx="215">
                  <c:v>1.564530733</c:v>
                </c:pt>
                <c:pt idx="216">
                  <c:v>1.612813646</c:v>
                </c:pt>
                <c:pt idx="217">
                  <c:v>1.7612986690000001</c:v>
                </c:pt>
                <c:pt idx="218">
                  <c:v>1.7161724380000001</c:v>
                </c:pt>
                <c:pt idx="219">
                  <c:v>1.5948489770000001</c:v>
                </c:pt>
                <c:pt idx="220">
                  <c:v>1.7818130409999999</c:v>
                </c:pt>
                <c:pt idx="221">
                  <c:v>1.7557581659999999</c:v>
                </c:pt>
                <c:pt idx="222">
                  <c:v>1.7054432369999999</c:v>
                </c:pt>
                <c:pt idx="223">
                  <c:v>1.7693482540000001</c:v>
                </c:pt>
                <c:pt idx="224">
                  <c:v>1.763234601</c:v>
                </c:pt>
                <c:pt idx="225">
                  <c:v>1.7652233230000001</c:v>
                </c:pt>
                <c:pt idx="226">
                  <c:v>1.8064324089999999</c:v>
                </c:pt>
                <c:pt idx="227">
                  <c:v>1.6944611380000001</c:v>
                </c:pt>
                <c:pt idx="228">
                  <c:v>1.8869779390000001</c:v>
                </c:pt>
                <c:pt idx="229">
                  <c:v>2.064342924</c:v>
                </c:pt>
                <c:pt idx="230">
                  <c:v>1.8408965129999999</c:v>
                </c:pt>
                <c:pt idx="231">
                  <c:v>1.8071637</c:v>
                </c:pt>
                <c:pt idx="232">
                  <c:v>1.8405987559999999</c:v>
                </c:pt>
                <c:pt idx="233">
                  <c:v>1.8460484880000001</c:v>
                </c:pt>
                <c:pt idx="234">
                  <c:v>1.9641836770000001</c:v>
                </c:pt>
                <c:pt idx="235">
                  <c:v>1.8048580649999999</c:v>
                </c:pt>
                <c:pt idx="236">
                  <c:v>1.7826018429999999</c:v>
                </c:pt>
                <c:pt idx="237">
                  <c:v>1.832935999</c:v>
                </c:pt>
                <c:pt idx="238">
                  <c:v>1.9296674439999999</c:v>
                </c:pt>
                <c:pt idx="239">
                  <c:v>1.7319941919999999</c:v>
                </c:pt>
                <c:pt idx="240">
                  <c:v>1.887916741</c:v>
                </c:pt>
                <c:pt idx="241">
                  <c:v>1.8414485199999999</c:v>
                </c:pt>
                <c:pt idx="242">
                  <c:v>1.9913332130000001</c:v>
                </c:pt>
                <c:pt idx="243">
                  <c:v>1.7725035140000001</c:v>
                </c:pt>
                <c:pt idx="244">
                  <c:v>1.8325052749999999</c:v>
                </c:pt>
                <c:pt idx="245">
                  <c:v>1.758388045</c:v>
                </c:pt>
                <c:pt idx="246">
                  <c:v>1.8720460109999999</c:v>
                </c:pt>
                <c:pt idx="247">
                  <c:v>1.8493876579999999</c:v>
                </c:pt>
                <c:pt idx="248">
                  <c:v>1.877323289</c:v>
                </c:pt>
                <c:pt idx="249">
                  <c:v>1.8328173059999999</c:v>
                </c:pt>
                <c:pt idx="250">
                  <c:v>1.915926156</c:v>
                </c:pt>
                <c:pt idx="251">
                  <c:v>1.865871203</c:v>
                </c:pt>
                <c:pt idx="252">
                  <c:v>1.9650327759999999</c:v>
                </c:pt>
                <c:pt idx="253">
                  <c:v>2.097660028</c:v>
                </c:pt>
                <c:pt idx="254">
                  <c:v>2.0787895779999999</c:v>
                </c:pt>
                <c:pt idx="255">
                  <c:v>2.1530458769999998</c:v>
                </c:pt>
                <c:pt idx="256">
                  <c:v>1.9901320149999999</c:v>
                </c:pt>
                <c:pt idx="257">
                  <c:v>1.858804353</c:v>
                </c:pt>
                <c:pt idx="258">
                  <c:v>1.994116859</c:v>
                </c:pt>
                <c:pt idx="259">
                  <c:v>1.9547934549999999</c:v>
                </c:pt>
                <c:pt idx="260">
                  <c:v>1.9114161700000001</c:v>
                </c:pt>
                <c:pt idx="261">
                  <c:v>1.9409435850000001</c:v>
                </c:pt>
                <c:pt idx="262">
                  <c:v>2.0312501219999999</c:v>
                </c:pt>
                <c:pt idx="263">
                  <c:v>1.8948171330000001</c:v>
                </c:pt>
                <c:pt idx="264">
                  <c:v>1.9746469609999999</c:v>
                </c:pt>
                <c:pt idx="265">
                  <c:v>2.0156137049999998</c:v>
                </c:pt>
                <c:pt idx="266">
                  <c:v>1.9160935020000001</c:v>
                </c:pt>
                <c:pt idx="267">
                  <c:v>1.8861802009999999</c:v>
                </c:pt>
                <c:pt idx="268">
                  <c:v>2.0214553679999998</c:v>
                </c:pt>
                <c:pt idx="269">
                  <c:v>1.961317684</c:v>
                </c:pt>
                <c:pt idx="270">
                  <c:v>1.9968841740000001</c:v>
                </c:pt>
                <c:pt idx="271">
                  <c:v>2.1736176380000001</c:v>
                </c:pt>
                <c:pt idx="272">
                  <c:v>2.043076122</c:v>
                </c:pt>
                <c:pt idx="273">
                  <c:v>2.175628154</c:v>
                </c:pt>
                <c:pt idx="274">
                  <c:v>1.945021221</c:v>
                </c:pt>
                <c:pt idx="275">
                  <c:v>1.9293628</c:v>
                </c:pt>
                <c:pt idx="276">
                  <c:v>1.964766139</c:v>
                </c:pt>
                <c:pt idx="277">
                  <c:v>2.0300360529999999</c:v>
                </c:pt>
                <c:pt idx="278">
                  <c:v>2.210100406</c:v>
                </c:pt>
                <c:pt idx="279">
                  <c:v>2.1562362149999998</c:v>
                </c:pt>
                <c:pt idx="280">
                  <c:v>2.1171465939999998</c:v>
                </c:pt>
                <c:pt idx="281">
                  <c:v>2.011927478</c:v>
                </c:pt>
                <c:pt idx="282">
                  <c:v>2.0048424059999999</c:v>
                </c:pt>
                <c:pt idx="283">
                  <c:v>2.0932909249999998</c:v>
                </c:pt>
                <c:pt idx="284">
                  <c:v>2.1440960969999998</c:v>
                </c:pt>
                <c:pt idx="285">
                  <c:v>2.1323633279999998</c:v>
                </c:pt>
                <c:pt idx="286">
                  <c:v>2.0488721129999998</c:v>
                </c:pt>
                <c:pt idx="287">
                  <c:v>2.0600023439999999</c:v>
                </c:pt>
                <c:pt idx="288">
                  <c:v>2.1215864029999998</c:v>
                </c:pt>
                <c:pt idx="289">
                  <c:v>2.051348554</c:v>
                </c:pt>
                <c:pt idx="290">
                  <c:v>2.114395998</c:v>
                </c:pt>
                <c:pt idx="291">
                  <c:v>2.1258959740000001</c:v>
                </c:pt>
                <c:pt idx="292">
                  <c:v>2.1316047600000001</c:v>
                </c:pt>
                <c:pt idx="293">
                  <c:v>2.1004722259999999</c:v>
                </c:pt>
                <c:pt idx="294">
                  <c:v>2.2397489570000002</c:v>
                </c:pt>
                <c:pt idx="295">
                  <c:v>2.2056076870000001</c:v>
                </c:pt>
                <c:pt idx="296">
                  <c:v>2.0889528369999999</c:v>
                </c:pt>
                <c:pt idx="297">
                  <c:v>2.0952040749999998</c:v>
                </c:pt>
                <c:pt idx="298">
                  <c:v>2.2998662310000002</c:v>
                </c:pt>
                <c:pt idx="299">
                  <c:v>2.1644575740000001</c:v>
                </c:pt>
                <c:pt idx="300">
                  <c:v>2.4919809160000002</c:v>
                </c:pt>
                <c:pt idx="301">
                  <c:v>2.4012999480000001</c:v>
                </c:pt>
                <c:pt idx="302">
                  <c:v>2.5020114470000001</c:v>
                </c:pt>
                <c:pt idx="303">
                  <c:v>2.4113680080000002</c:v>
                </c:pt>
                <c:pt idx="304">
                  <c:v>2.3498418000000001</c:v>
                </c:pt>
                <c:pt idx="305">
                  <c:v>2.3636113449999998</c:v>
                </c:pt>
                <c:pt idx="306">
                  <c:v>2.892129358</c:v>
                </c:pt>
                <c:pt idx="307">
                  <c:v>2.522088761</c:v>
                </c:pt>
                <c:pt idx="308">
                  <c:v>2.4233918210000001</c:v>
                </c:pt>
                <c:pt idx="309">
                  <c:v>2.321525893</c:v>
                </c:pt>
                <c:pt idx="310">
                  <c:v>2.353725018</c:v>
                </c:pt>
                <c:pt idx="311">
                  <c:v>2.3445775210000002</c:v>
                </c:pt>
                <c:pt idx="312">
                  <c:v>2.9109170579999999</c:v>
                </c:pt>
                <c:pt idx="313">
                  <c:v>2.8882662020000001</c:v>
                </c:pt>
                <c:pt idx="314">
                  <c:v>2.9776482830000002</c:v>
                </c:pt>
                <c:pt idx="315">
                  <c:v>2.6873579209999998</c:v>
                </c:pt>
                <c:pt idx="316">
                  <c:v>2.8842395280000002</c:v>
                </c:pt>
                <c:pt idx="317">
                  <c:v>2.5987434010000001</c:v>
                </c:pt>
                <c:pt idx="318">
                  <c:v>2.6650421930000001</c:v>
                </c:pt>
                <c:pt idx="319">
                  <c:v>2.4504223500000002</c:v>
                </c:pt>
                <c:pt idx="320">
                  <c:v>2.386573582</c:v>
                </c:pt>
                <c:pt idx="321">
                  <c:v>2.4241995699999999</c:v>
                </c:pt>
                <c:pt idx="322">
                  <c:v>2.6067532089999998</c:v>
                </c:pt>
                <c:pt idx="323">
                  <c:v>2.6141708239999999</c:v>
                </c:pt>
                <c:pt idx="324">
                  <c:v>2.5007531350000001</c:v>
                </c:pt>
                <c:pt idx="325">
                  <c:v>2.5871207580000002</c:v>
                </c:pt>
                <c:pt idx="326">
                  <c:v>2.7068702880000002</c:v>
                </c:pt>
                <c:pt idx="327">
                  <c:v>2.6572382440000002</c:v>
                </c:pt>
                <c:pt idx="328">
                  <c:v>2.3997167859999999</c:v>
                </c:pt>
                <c:pt idx="329">
                  <c:v>2.4801781150000002</c:v>
                </c:pt>
                <c:pt idx="330">
                  <c:v>2.7015899110000001</c:v>
                </c:pt>
                <c:pt idx="331">
                  <c:v>2.7034591140000002</c:v>
                </c:pt>
                <c:pt idx="332">
                  <c:v>2.5240802480000002</c:v>
                </c:pt>
                <c:pt idx="333">
                  <c:v>2.5390738759999998</c:v>
                </c:pt>
                <c:pt idx="334">
                  <c:v>2.5606236189999998</c:v>
                </c:pt>
                <c:pt idx="335">
                  <c:v>2.6112350649999998</c:v>
                </c:pt>
                <c:pt idx="336">
                  <c:v>2.5718781900000001</c:v>
                </c:pt>
                <c:pt idx="337">
                  <c:v>2.5405741439999998</c:v>
                </c:pt>
                <c:pt idx="338">
                  <c:v>2.6255103790000001</c:v>
                </c:pt>
                <c:pt idx="339">
                  <c:v>2.6829068340000002</c:v>
                </c:pt>
                <c:pt idx="340">
                  <c:v>2.6258122410000002</c:v>
                </c:pt>
                <c:pt idx="341">
                  <c:v>2.7467850729999999</c:v>
                </c:pt>
                <c:pt idx="342">
                  <c:v>2.7481410020000001</c:v>
                </c:pt>
                <c:pt idx="343">
                  <c:v>2.5255080400000001</c:v>
                </c:pt>
                <c:pt idx="344">
                  <c:v>2.5843783079999998</c:v>
                </c:pt>
                <c:pt idx="345">
                  <c:v>2.4528873</c:v>
                </c:pt>
                <c:pt idx="346">
                  <c:v>2.5519627210000002</c:v>
                </c:pt>
                <c:pt idx="347">
                  <c:v>2.714846487</c:v>
                </c:pt>
                <c:pt idx="348">
                  <c:v>2.551219229</c:v>
                </c:pt>
                <c:pt idx="349">
                  <c:v>2.5440249320000001</c:v>
                </c:pt>
                <c:pt idx="350">
                  <c:v>2.707056192</c:v>
                </c:pt>
                <c:pt idx="351">
                  <c:v>3.0106235840000002</c:v>
                </c:pt>
                <c:pt idx="352">
                  <c:v>2.5367492729999999</c:v>
                </c:pt>
                <c:pt idx="353">
                  <c:v>2.7017664529999998</c:v>
                </c:pt>
                <c:pt idx="354">
                  <c:v>2.6445749599999999</c:v>
                </c:pt>
                <c:pt idx="355">
                  <c:v>2.7287807910000001</c:v>
                </c:pt>
                <c:pt idx="356">
                  <c:v>2.8363545019999998</c:v>
                </c:pt>
                <c:pt idx="357">
                  <c:v>2.8496693519999998</c:v>
                </c:pt>
                <c:pt idx="358">
                  <c:v>2.5209946560000001</c:v>
                </c:pt>
                <c:pt idx="359">
                  <c:v>2.6435265139999999</c:v>
                </c:pt>
                <c:pt idx="360">
                  <c:v>2.5919899989999999</c:v>
                </c:pt>
                <c:pt idx="361">
                  <c:v>2.5227182610000001</c:v>
                </c:pt>
                <c:pt idx="362">
                  <c:v>2.6401764870000002</c:v>
                </c:pt>
                <c:pt idx="363">
                  <c:v>2.572908188</c:v>
                </c:pt>
                <c:pt idx="364">
                  <c:v>2.7397926689999998</c:v>
                </c:pt>
                <c:pt idx="365">
                  <c:v>2.7469807419999999</c:v>
                </c:pt>
                <c:pt idx="366">
                  <c:v>2.5557272169999998</c:v>
                </c:pt>
                <c:pt idx="367">
                  <c:v>2.5198484269999999</c:v>
                </c:pt>
                <c:pt idx="368">
                  <c:v>2.5776710459999999</c:v>
                </c:pt>
                <c:pt idx="369">
                  <c:v>2.6982985300000002</c:v>
                </c:pt>
                <c:pt idx="370">
                  <c:v>2.8426387370000001</c:v>
                </c:pt>
                <c:pt idx="371">
                  <c:v>2.7307542410000001</c:v>
                </c:pt>
                <c:pt idx="372">
                  <c:v>2.8113540939999999</c:v>
                </c:pt>
                <c:pt idx="373">
                  <c:v>2.6755769699999998</c:v>
                </c:pt>
                <c:pt idx="374">
                  <c:v>2.672858137</c:v>
                </c:pt>
                <c:pt idx="375">
                  <c:v>2.7073698799999999</c:v>
                </c:pt>
                <c:pt idx="376">
                  <c:v>2.8897700500000001</c:v>
                </c:pt>
                <c:pt idx="377">
                  <c:v>2.7437886069999999</c:v>
                </c:pt>
                <c:pt idx="378">
                  <c:v>2.585647732</c:v>
                </c:pt>
                <c:pt idx="379">
                  <c:v>2.8738849449999999</c:v>
                </c:pt>
                <c:pt idx="380">
                  <c:v>2.6604489120000001</c:v>
                </c:pt>
                <c:pt idx="381">
                  <c:v>2.825774585</c:v>
                </c:pt>
                <c:pt idx="382">
                  <c:v>3.0474504140000001</c:v>
                </c:pt>
                <c:pt idx="383">
                  <c:v>2.6700476819999999</c:v>
                </c:pt>
                <c:pt idx="384">
                  <c:v>2.7358518900000002</c:v>
                </c:pt>
                <c:pt idx="385">
                  <c:v>2.7772109739999999</c:v>
                </c:pt>
                <c:pt idx="386">
                  <c:v>2.785289481</c:v>
                </c:pt>
                <c:pt idx="387">
                  <c:v>2.8616906229999999</c:v>
                </c:pt>
                <c:pt idx="388">
                  <c:v>2.7146179539999999</c:v>
                </c:pt>
                <c:pt idx="389">
                  <c:v>2.738624927</c:v>
                </c:pt>
                <c:pt idx="390">
                  <c:v>2.7511028820000001</c:v>
                </c:pt>
                <c:pt idx="391">
                  <c:v>2.658331064</c:v>
                </c:pt>
                <c:pt idx="392">
                  <c:v>2.7346200079999998</c:v>
                </c:pt>
                <c:pt idx="393">
                  <c:v>2.8324539579999999</c:v>
                </c:pt>
                <c:pt idx="394">
                  <c:v>2.7653490700000001</c:v>
                </c:pt>
                <c:pt idx="395">
                  <c:v>2.8294121799999998</c:v>
                </c:pt>
                <c:pt idx="396">
                  <c:v>2.7973940329999998</c:v>
                </c:pt>
                <c:pt idx="397">
                  <c:v>2.7952876949999999</c:v>
                </c:pt>
                <c:pt idx="398">
                  <c:v>2.8414144170000002</c:v>
                </c:pt>
                <c:pt idx="399">
                  <c:v>2.8518191939999999</c:v>
                </c:pt>
                <c:pt idx="400">
                  <c:v>2.8470010480000001</c:v>
                </c:pt>
                <c:pt idx="401">
                  <c:v>2.8331622919999999</c:v>
                </c:pt>
                <c:pt idx="402">
                  <c:v>2.8017555029999999</c:v>
                </c:pt>
                <c:pt idx="403">
                  <c:v>2.8762914259999999</c:v>
                </c:pt>
                <c:pt idx="404">
                  <c:v>2.8775096069999999</c:v>
                </c:pt>
                <c:pt idx="405">
                  <c:v>3.0669875950000001</c:v>
                </c:pt>
                <c:pt idx="406">
                  <c:v>3.2813798040000002</c:v>
                </c:pt>
                <c:pt idx="407">
                  <c:v>3.1691302349999999</c:v>
                </c:pt>
                <c:pt idx="408">
                  <c:v>3.166868037</c:v>
                </c:pt>
                <c:pt idx="409">
                  <c:v>3.3523467290000002</c:v>
                </c:pt>
                <c:pt idx="410">
                  <c:v>3.0963241290000001</c:v>
                </c:pt>
                <c:pt idx="411">
                  <c:v>3.5111082420000002</c:v>
                </c:pt>
                <c:pt idx="412">
                  <c:v>2.9889666350000001</c:v>
                </c:pt>
                <c:pt idx="413">
                  <c:v>2.7915024389999998</c:v>
                </c:pt>
                <c:pt idx="414">
                  <c:v>2.947757272</c:v>
                </c:pt>
                <c:pt idx="415">
                  <c:v>3.1593581519999998</c:v>
                </c:pt>
                <c:pt idx="416">
                  <c:v>3.2515123899999998</c:v>
                </c:pt>
                <c:pt idx="417">
                  <c:v>3.4027233460000001</c:v>
                </c:pt>
                <c:pt idx="418">
                  <c:v>3.414849604</c:v>
                </c:pt>
                <c:pt idx="419">
                  <c:v>3.3908161190000001</c:v>
                </c:pt>
                <c:pt idx="420">
                  <c:v>3.4389891690000001</c:v>
                </c:pt>
                <c:pt idx="421">
                  <c:v>3.3656645850000002</c:v>
                </c:pt>
                <c:pt idx="422">
                  <c:v>3.718959591</c:v>
                </c:pt>
                <c:pt idx="423">
                  <c:v>3.3333296419999998</c:v>
                </c:pt>
                <c:pt idx="424">
                  <c:v>3.3311122360000001</c:v>
                </c:pt>
                <c:pt idx="425">
                  <c:v>3.299979902</c:v>
                </c:pt>
                <c:pt idx="426">
                  <c:v>3.1065858390000001</c:v>
                </c:pt>
                <c:pt idx="427">
                  <c:v>3.2612798000000001</c:v>
                </c:pt>
                <c:pt idx="428">
                  <c:v>3.1819688479999999</c:v>
                </c:pt>
                <c:pt idx="429">
                  <c:v>3.5762831240000001</c:v>
                </c:pt>
                <c:pt idx="430">
                  <c:v>3.5522585109999998</c:v>
                </c:pt>
                <c:pt idx="431">
                  <c:v>3.4096590600000001</c:v>
                </c:pt>
                <c:pt idx="432">
                  <c:v>3.3802047229999999</c:v>
                </c:pt>
                <c:pt idx="433">
                  <c:v>4.8220718710000003</c:v>
                </c:pt>
                <c:pt idx="434">
                  <c:v>4.8269174350000004</c:v>
                </c:pt>
                <c:pt idx="435">
                  <c:v>4.8391742400000002</c:v>
                </c:pt>
                <c:pt idx="436">
                  <c:v>3.2689079749999999</c:v>
                </c:pt>
                <c:pt idx="437">
                  <c:v>3.4288010949999999</c:v>
                </c:pt>
                <c:pt idx="438">
                  <c:v>3.3214716860000002</c:v>
                </c:pt>
                <c:pt idx="439">
                  <c:v>3.4256622839999999</c:v>
                </c:pt>
                <c:pt idx="440">
                  <c:v>3.5745163409999998</c:v>
                </c:pt>
                <c:pt idx="441">
                  <c:v>4.594783391</c:v>
                </c:pt>
                <c:pt idx="442">
                  <c:v>4.7369622729999996</c:v>
                </c:pt>
                <c:pt idx="443">
                  <c:v>4.6569213490000001</c:v>
                </c:pt>
                <c:pt idx="444">
                  <c:v>4.8784783760000003</c:v>
                </c:pt>
                <c:pt idx="445">
                  <c:v>4.7350609080000003</c:v>
                </c:pt>
                <c:pt idx="446">
                  <c:v>5.2105248990000002</c:v>
                </c:pt>
                <c:pt idx="447">
                  <c:v>4.8794399549999996</c:v>
                </c:pt>
                <c:pt idx="448">
                  <c:v>4.9257032819999997</c:v>
                </c:pt>
                <c:pt idx="449">
                  <c:v>4.7848726240000001</c:v>
                </c:pt>
                <c:pt idx="450">
                  <c:v>5.2126157209999997</c:v>
                </c:pt>
                <c:pt idx="451">
                  <c:v>4.9972824820000001</c:v>
                </c:pt>
                <c:pt idx="452">
                  <c:v>4.8680980030000001</c:v>
                </c:pt>
                <c:pt idx="453">
                  <c:v>4.7037929360000001</c:v>
                </c:pt>
                <c:pt idx="454">
                  <c:v>4.9084876919999996</c:v>
                </c:pt>
                <c:pt idx="455">
                  <c:v>4.7351273459999996</c:v>
                </c:pt>
                <c:pt idx="456">
                  <c:v>4.7507669220000004</c:v>
                </c:pt>
                <c:pt idx="457">
                  <c:v>4.9826973959999998</c:v>
                </c:pt>
                <c:pt idx="458">
                  <c:v>4.9641317599999999</c:v>
                </c:pt>
                <c:pt idx="459">
                  <c:v>5.0719913229999998</c:v>
                </c:pt>
                <c:pt idx="460">
                  <c:v>5.1765323089999997</c:v>
                </c:pt>
                <c:pt idx="461">
                  <c:v>5.2350932869999998</c:v>
                </c:pt>
                <c:pt idx="462">
                  <c:v>5.0984767910000004</c:v>
                </c:pt>
                <c:pt idx="463">
                  <c:v>5.551363555</c:v>
                </c:pt>
                <c:pt idx="464">
                  <c:v>5.0119974110000003</c:v>
                </c:pt>
                <c:pt idx="465">
                  <c:v>4.7526657849999996</c:v>
                </c:pt>
                <c:pt idx="466">
                  <c:v>4.9307089580000003</c:v>
                </c:pt>
                <c:pt idx="467">
                  <c:v>5.3381444240000002</c:v>
                </c:pt>
                <c:pt idx="468">
                  <c:v>5.3297493930000002</c:v>
                </c:pt>
                <c:pt idx="469">
                  <c:v>4.8468400430000003</c:v>
                </c:pt>
                <c:pt idx="470">
                  <c:v>4.9158272199999997</c:v>
                </c:pt>
                <c:pt idx="471">
                  <c:v>4.8357036920000001</c:v>
                </c:pt>
                <c:pt idx="472">
                  <c:v>4.9287879529999996</c:v>
                </c:pt>
                <c:pt idx="473">
                  <c:v>5.2138280430000004</c:v>
                </c:pt>
                <c:pt idx="474">
                  <c:v>4.9636724609999998</c:v>
                </c:pt>
                <c:pt idx="475">
                  <c:v>5.2136951500000004</c:v>
                </c:pt>
                <c:pt idx="476">
                  <c:v>5.0393141899999998</c:v>
                </c:pt>
                <c:pt idx="477">
                  <c:v>4.9374595169999997</c:v>
                </c:pt>
                <c:pt idx="478">
                  <c:v>4.8896230860000003</c:v>
                </c:pt>
                <c:pt idx="479">
                  <c:v>4.8511967909999996</c:v>
                </c:pt>
                <c:pt idx="480">
                  <c:v>4.8280907810000002</c:v>
                </c:pt>
                <c:pt idx="481">
                  <c:v>4.9209486910000004</c:v>
                </c:pt>
                <c:pt idx="482">
                  <c:v>4.926213261</c:v>
                </c:pt>
                <c:pt idx="483">
                  <c:v>5.0288447610000002</c:v>
                </c:pt>
                <c:pt idx="484">
                  <c:v>5.0087602689999997</c:v>
                </c:pt>
                <c:pt idx="485">
                  <c:v>4.8452168459999996</c:v>
                </c:pt>
                <c:pt idx="486">
                  <c:v>5.1528746869999997</c:v>
                </c:pt>
                <c:pt idx="487">
                  <c:v>4.933017778</c:v>
                </c:pt>
                <c:pt idx="488">
                  <c:v>4.9803033210000001</c:v>
                </c:pt>
                <c:pt idx="489">
                  <c:v>4.9543921380000002</c:v>
                </c:pt>
                <c:pt idx="490">
                  <c:v>5.2341937730000003</c:v>
                </c:pt>
                <c:pt idx="491">
                  <c:v>5.0631566589999997</c:v>
                </c:pt>
                <c:pt idx="492">
                  <c:v>5.1588962389999997</c:v>
                </c:pt>
                <c:pt idx="493">
                  <c:v>4.9049736670000001</c:v>
                </c:pt>
                <c:pt idx="494">
                  <c:v>5.1692549359999997</c:v>
                </c:pt>
                <c:pt idx="495">
                  <c:v>5.0249718310000002</c:v>
                </c:pt>
                <c:pt idx="496">
                  <c:v>5.096170603</c:v>
                </c:pt>
                <c:pt idx="497">
                  <c:v>5.0406687740000002</c:v>
                </c:pt>
                <c:pt idx="498">
                  <c:v>4.9969062339999999</c:v>
                </c:pt>
                <c:pt idx="499">
                  <c:v>5.1086305440000004</c:v>
                </c:pt>
                <c:pt idx="500">
                  <c:v>5.2123895820000001</c:v>
                </c:pt>
                <c:pt idx="501">
                  <c:v>5.3562703169999999</c:v>
                </c:pt>
                <c:pt idx="502">
                  <c:v>5.121994065</c:v>
                </c:pt>
                <c:pt idx="503">
                  <c:v>5.1842904130000003</c:v>
                </c:pt>
                <c:pt idx="504">
                  <c:v>5.3714069670000004</c:v>
                </c:pt>
                <c:pt idx="505">
                  <c:v>5.1570042149999997</c:v>
                </c:pt>
                <c:pt idx="506">
                  <c:v>5.1319090950000001</c:v>
                </c:pt>
                <c:pt idx="507">
                  <c:v>5.2382986540000003</c:v>
                </c:pt>
                <c:pt idx="508">
                  <c:v>5.7568121789999998</c:v>
                </c:pt>
                <c:pt idx="509">
                  <c:v>5.4040289880000003</c:v>
                </c:pt>
                <c:pt idx="510">
                  <c:v>5.1212040730000004</c:v>
                </c:pt>
                <c:pt idx="511">
                  <c:v>5.1803825430000003</c:v>
                </c:pt>
                <c:pt idx="512">
                  <c:v>5.3727761789999997</c:v>
                </c:pt>
                <c:pt idx="513">
                  <c:v>5.3083939960000004</c:v>
                </c:pt>
                <c:pt idx="514">
                  <c:v>5.219391538</c:v>
                </c:pt>
                <c:pt idx="515">
                  <c:v>5.2489328280000001</c:v>
                </c:pt>
                <c:pt idx="516">
                  <c:v>5.3276941410000003</c:v>
                </c:pt>
                <c:pt idx="517">
                  <c:v>5.3174432789999999</c:v>
                </c:pt>
                <c:pt idx="518">
                  <c:v>5.1748977939999996</c:v>
                </c:pt>
                <c:pt idx="519">
                  <c:v>5.4379093550000004</c:v>
                </c:pt>
                <c:pt idx="520">
                  <c:v>5.3218613609999998</c:v>
                </c:pt>
                <c:pt idx="521">
                  <c:v>5.3178728580000003</c:v>
                </c:pt>
                <c:pt idx="522">
                  <c:v>5.3198325720000001</c:v>
                </c:pt>
                <c:pt idx="523">
                  <c:v>5.4281554910000001</c:v>
                </c:pt>
                <c:pt idx="524">
                  <c:v>5.1765759630000003</c:v>
                </c:pt>
                <c:pt idx="525">
                  <c:v>5.4383090249999997</c:v>
                </c:pt>
                <c:pt idx="526">
                  <c:v>5.1838648000000003</c:v>
                </c:pt>
                <c:pt idx="527">
                  <c:v>5.2798206050000003</c:v>
                </c:pt>
                <c:pt idx="528">
                  <c:v>5.3120505339999999</c:v>
                </c:pt>
                <c:pt idx="529">
                  <c:v>5.1893196670000004</c:v>
                </c:pt>
                <c:pt idx="530">
                  <c:v>5.3532903200000002</c:v>
                </c:pt>
                <c:pt idx="531">
                  <c:v>5.2382524110000004</c:v>
                </c:pt>
                <c:pt idx="532">
                  <c:v>5.7131624350000001</c:v>
                </c:pt>
                <c:pt idx="533">
                  <c:v>5.2749301820000003</c:v>
                </c:pt>
                <c:pt idx="534">
                  <c:v>5.516232424</c:v>
                </c:pt>
                <c:pt idx="535">
                  <c:v>5.7246631350000001</c:v>
                </c:pt>
                <c:pt idx="536">
                  <c:v>5.2624678319999996</c:v>
                </c:pt>
                <c:pt idx="537">
                  <c:v>5.4906394909999996</c:v>
                </c:pt>
                <c:pt idx="538">
                  <c:v>5.3730618349999997</c:v>
                </c:pt>
                <c:pt idx="539">
                  <c:v>5.2572562859999996</c:v>
                </c:pt>
                <c:pt idx="540">
                  <c:v>5.0535003769999998</c:v>
                </c:pt>
                <c:pt idx="541">
                  <c:v>5.1895188030000003</c:v>
                </c:pt>
                <c:pt idx="542">
                  <c:v>5.096757524</c:v>
                </c:pt>
                <c:pt idx="543">
                  <c:v>5.2997238199999996</c:v>
                </c:pt>
                <c:pt idx="544">
                  <c:v>5.0691762159999998</c:v>
                </c:pt>
                <c:pt idx="545">
                  <c:v>5.3367546929999996</c:v>
                </c:pt>
                <c:pt idx="546">
                  <c:v>5.2775435420000001</c:v>
                </c:pt>
                <c:pt idx="547">
                  <c:v>5.3250729300000001</c:v>
                </c:pt>
                <c:pt idx="548">
                  <c:v>5.5887060479999997</c:v>
                </c:pt>
                <c:pt idx="549">
                  <c:v>5.6892433809999998</c:v>
                </c:pt>
                <c:pt idx="550">
                  <c:v>5.280184566</c:v>
                </c:pt>
                <c:pt idx="551">
                  <c:v>5.7769546800000002</c:v>
                </c:pt>
                <c:pt idx="552">
                  <c:v>5.4566989399999999</c:v>
                </c:pt>
                <c:pt idx="553">
                  <c:v>5.4396782640000003</c:v>
                </c:pt>
                <c:pt idx="554">
                  <c:v>5.3362592549999999</c:v>
                </c:pt>
                <c:pt idx="555">
                  <c:v>5.7176218639999998</c:v>
                </c:pt>
                <c:pt idx="556">
                  <c:v>5.2612565330000001</c:v>
                </c:pt>
                <c:pt idx="557">
                  <c:v>5.3222680020000004</c:v>
                </c:pt>
                <c:pt idx="558">
                  <c:v>5.3878710510000003</c:v>
                </c:pt>
                <c:pt idx="559">
                  <c:v>5.5045613859999998</c:v>
                </c:pt>
                <c:pt idx="560">
                  <c:v>5.5245186589999999</c:v>
                </c:pt>
                <c:pt idx="561">
                  <c:v>6.1755349429999997</c:v>
                </c:pt>
                <c:pt idx="562">
                  <c:v>5.7018594690000004</c:v>
                </c:pt>
                <c:pt idx="563">
                  <c:v>5.4234598780000001</c:v>
                </c:pt>
                <c:pt idx="564">
                  <c:v>5.3884797339999997</c:v>
                </c:pt>
                <c:pt idx="565">
                  <c:v>5.2883188600000004</c:v>
                </c:pt>
                <c:pt idx="566">
                  <c:v>5.4089853029999997</c:v>
                </c:pt>
                <c:pt idx="567">
                  <c:v>5.4613203830000003</c:v>
                </c:pt>
                <c:pt idx="568">
                  <c:v>5.5101078399999999</c:v>
                </c:pt>
                <c:pt idx="569">
                  <c:v>5.4622273840000002</c:v>
                </c:pt>
                <c:pt idx="570">
                  <c:v>5.482902298</c:v>
                </c:pt>
                <c:pt idx="571">
                  <c:v>5.5097217409999999</c:v>
                </c:pt>
                <c:pt idx="572">
                  <c:v>5.5857763570000003</c:v>
                </c:pt>
                <c:pt idx="573">
                  <c:v>5.6862545459999998</c:v>
                </c:pt>
                <c:pt idx="574">
                  <c:v>5.3780248320000004</c:v>
                </c:pt>
                <c:pt idx="575">
                  <c:v>5.6205960800000003</c:v>
                </c:pt>
                <c:pt idx="576">
                  <c:v>5.5131971139999996</c:v>
                </c:pt>
                <c:pt idx="577">
                  <c:v>5.6923363309999999</c:v>
                </c:pt>
                <c:pt idx="578">
                  <c:v>5.7176294460000001</c:v>
                </c:pt>
                <c:pt idx="579">
                  <c:v>5.5016352189999997</c:v>
                </c:pt>
                <c:pt idx="580">
                  <c:v>5.7518539129999997</c:v>
                </c:pt>
                <c:pt idx="581">
                  <c:v>5.4910755179999997</c:v>
                </c:pt>
                <c:pt idx="582">
                  <c:v>5.3402796889999999</c:v>
                </c:pt>
                <c:pt idx="583">
                  <c:v>5.9273149719999996</c:v>
                </c:pt>
                <c:pt idx="584">
                  <c:v>5.7130719819999998</c:v>
                </c:pt>
                <c:pt idx="585">
                  <c:v>5.854399183</c:v>
                </c:pt>
                <c:pt idx="586">
                  <c:v>5.6950122890000001</c:v>
                </c:pt>
                <c:pt idx="587">
                  <c:v>5.7968340490000001</c:v>
                </c:pt>
                <c:pt idx="588">
                  <c:v>5.8323722470000003</c:v>
                </c:pt>
                <c:pt idx="589">
                  <c:v>5.6085979889999997</c:v>
                </c:pt>
                <c:pt idx="590">
                  <c:v>6.021131778</c:v>
                </c:pt>
                <c:pt idx="591">
                  <c:v>5.9431869739999996</c:v>
                </c:pt>
                <c:pt idx="592">
                  <c:v>5.8744436049999997</c:v>
                </c:pt>
                <c:pt idx="593">
                  <c:v>6.0992903910000003</c:v>
                </c:pt>
                <c:pt idx="594">
                  <c:v>6.2856692719999998</c:v>
                </c:pt>
                <c:pt idx="595">
                  <c:v>5.8140523279999998</c:v>
                </c:pt>
                <c:pt idx="596">
                  <c:v>5.5302136390000003</c:v>
                </c:pt>
                <c:pt idx="597">
                  <c:v>5.5759652270000002</c:v>
                </c:pt>
                <c:pt idx="598">
                  <c:v>5.7585200680000002</c:v>
                </c:pt>
                <c:pt idx="599">
                  <c:v>5.6283661360000004</c:v>
                </c:pt>
                <c:pt idx="600">
                  <c:v>5.8710561600000002</c:v>
                </c:pt>
                <c:pt idx="601">
                  <c:v>5.6611729459999998</c:v>
                </c:pt>
                <c:pt idx="602">
                  <c:v>5.613921962</c:v>
                </c:pt>
                <c:pt idx="603">
                  <c:v>5.8920328</c:v>
                </c:pt>
                <c:pt idx="604">
                  <c:v>5.7582099189999996</c:v>
                </c:pt>
                <c:pt idx="605">
                  <c:v>5.6868899190000004</c:v>
                </c:pt>
                <c:pt idx="606">
                  <c:v>5.959630582</c:v>
                </c:pt>
                <c:pt idx="607">
                  <c:v>5.7606679549999997</c:v>
                </c:pt>
                <c:pt idx="608">
                  <c:v>5.6472736589999997</c:v>
                </c:pt>
                <c:pt idx="609">
                  <c:v>5.8706480929999998</c:v>
                </c:pt>
                <c:pt idx="610">
                  <c:v>5.6981120609999998</c:v>
                </c:pt>
                <c:pt idx="611">
                  <c:v>5.6532253299999997</c:v>
                </c:pt>
                <c:pt idx="612">
                  <c:v>6.0964254819999999</c:v>
                </c:pt>
                <c:pt idx="613">
                  <c:v>6.1148847530000001</c:v>
                </c:pt>
                <c:pt idx="614">
                  <c:v>5.9451257139999996</c:v>
                </c:pt>
                <c:pt idx="615">
                  <c:v>6.4232613470000004</c:v>
                </c:pt>
                <c:pt idx="616">
                  <c:v>5.9962065989999997</c:v>
                </c:pt>
                <c:pt idx="617">
                  <c:v>5.9155531459999997</c:v>
                </c:pt>
                <c:pt idx="618">
                  <c:v>5.8746770499999998</c:v>
                </c:pt>
                <c:pt idx="619">
                  <c:v>5.6854668789999998</c:v>
                </c:pt>
                <c:pt idx="620">
                  <c:v>5.8977372629999998</c:v>
                </c:pt>
                <c:pt idx="621">
                  <c:v>5.7653670080000001</c:v>
                </c:pt>
                <c:pt idx="622">
                  <c:v>5.7184051729999998</c:v>
                </c:pt>
                <c:pt idx="623">
                  <c:v>5.9856271630000002</c:v>
                </c:pt>
                <c:pt idx="624">
                  <c:v>6.4415189860000002</c:v>
                </c:pt>
                <c:pt idx="625">
                  <c:v>5.7024647819999998</c:v>
                </c:pt>
                <c:pt idx="626">
                  <c:v>5.9188561970000002</c:v>
                </c:pt>
                <c:pt idx="627">
                  <c:v>6.0687227239999997</c:v>
                </c:pt>
                <c:pt idx="628">
                  <c:v>6.2722307429999997</c:v>
                </c:pt>
                <c:pt idx="629">
                  <c:v>5.7698241579999996</c:v>
                </c:pt>
                <c:pt idx="630">
                  <c:v>6.5290746229999996</c:v>
                </c:pt>
                <c:pt idx="631">
                  <c:v>6.4492964930000003</c:v>
                </c:pt>
                <c:pt idx="632">
                  <c:v>6.0215630530000004</c:v>
                </c:pt>
                <c:pt idx="633">
                  <c:v>6.0994561349999996</c:v>
                </c:pt>
                <c:pt idx="634">
                  <c:v>6.2192795089999997</c:v>
                </c:pt>
                <c:pt idx="635">
                  <c:v>6.3665678559999996</c:v>
                </c:pt>
                <c:pt idx="636">
                  <c:v>6.3866651689999996</c:v>
                </c:pt>
                <c:pt idx="637">
                  <c:v>6.4482922150000004</c:v>
                </c:pt>
                <c:pt idx="638">
                  <c:v>6.535803466</c:v>
                </c:pt>
                <c:pt idx="639">
                  <c:v>6.603844381</c:v>
                </c:pt>
                <c:pt idx="640">
                  <c:v>6.5053910330000004</c:v>
                </c:pt>
                <c:pt idx="641">
                  <c:v>6.4560449770000004</c:v>
                </c:pt>
                <c:pt idx="642">
                  <c:v>6.3178764200000002</c:v>
                </c:pt>
                <c:pt idx="643">
                  <c:v>6.1556836800000001</c:v>
                </c:pt>
                <c:pt idx="644">
                  <c:v>6.2059158029999999</c:v>
                </c:pt>
                <c:pt idx="645">
                  <c:v>6.0942687849999997</c:v>
                </c:pt>
                <c:pt idx="646">
                  <c:v>6.2721037830000004</c:v>
                </c:pt>
                <c:pt idx="647">
                  <c:v>6.2290730649999997</c:v>
                </c:pt>
                <c:pt idx="648">
                  <c:v>6.1238646990000003</c:v>
                </c:pt>
                <c:pt idx="649">
                  <c:v>6.1632265019999997</c:v>
                </c:pt>
                <c:pt idx="650">
                  <c:v>6.3386351940000001</c:v>
                </c:pt>
                <c:pt idx="651">
                  <c:v>6.1912070440000004</c:v>
                </c:pt>
                <c:pt idx="652">
                  <c:v>6.3194592610000004</c:v>
                </c:pt>
                <c:pt idx="653">
                  <c:v>6.3502822999999999</c:v>
                </c:pt>
                <c:pt idx="654">
                  <c:v>6.5241439100000003</c:v>
                </c:pt>
                <c:pt idx="655">
                  <c:v>6.243862719</c:v>
                </c:pt>
                <c:pt idx="656">
                  <c:v>6.2293655279999998</c:v>
                </c:pt>
                <c:pt idx="657">
                  <c:v>6.2772060859999996</c:v>
                </c:pt>
                <c:pt idx="658">
                  <c:v>6.143242249</c:v>
                </c:pt>
                <c:pt idx="659">
                  <c:v>6.4938319059999996</c:v>
                </c:pt>
                <c:pt idx="660">
                  <c:v>6.2734653700000003</c:v>
                </c:pt>
                <c:pt idx="661">
                  <c:v>6.3705842930000003</c:v>
                </c:pt>
                <c:pt idx="662">
                  <c:v>6.2305533290000001</c:v>
                </c:pt>
                <c:pt idx="663">
                  <c:v>6.3650962370000004</c:v>
                </c:pt>
                <c:pt idx="664">
                  <c:v>6.2975213710000002</c:v>
                </c:pt>
                <c:pt idx="665">
                  <c:v>6.212535441</c:v>
                </c:pt>
                <c:pt idx="666">
                  <c:v>6.0415198639999996</c:v>
                </c:pt>
                <c:pt idx="667">
                  <c:v>6.3373785969999998</c:v>
                </c:pt>
                <c:pt idx="668">
                  <c:v>6.0976306740000004</c:v>
                </c:pt>
                <c:pt idx="669">
                  <c:v>6.0728950250000002</c:v>
                </c:pt>
                <c:pt idx="670">
                  <c:v>9.6023490640000002</c:v>
                </c:pt>
                <c:pt idx="671">
                  <c:v>7.2370522340000001</c:v>
                </c:pt>
                <c:pt idx="672">
                  <c:v>6.8196262509999999</c:v>
                </c:pt>
                <c:pt idx="673">
                  <c:v>6.7362982200000001</c:v>
                </c:pt>
                <c:pt idx="674">
                  <c:v>6.7555093389999996</c:v>
                </c:pt>
                <c:pt idx="675">
                  <c:v>7.072862507</c:v>
                </c:pt>
                <c:pt idx="676">
                  <c:v>6.8429324749999996</c:v>
                </c:pt>
                <c:pt idx="677">
                  <c:v>6.4750476600000004</c:v>
                </c:pt>
                <c:pt idx="678">
                  <c:v>6.5060730649999998</c:v>
                </c:pt>
                <c:pt idx="679">
                  <c:v>6.7386418509999997</c:v>
                </c:pt>
                <c:pt idx="680">
                  <c:v>7.1102593279999997</c:v>
                </c:pt>
                <c:pt idx="681">
                  <c:v>6.9221435170000003</c:v>
                </c:pt>
                <c:pt idx="682">
                  <c:v>6.605762071</c:v>
                </c:pt>
                <c:pt idx="683">
                  <c:v>6.6058083759999997</c:v>
                </c:pt>
                <c:pt idx="684">
                  <c:v>6.6068837690000004</c:v>
                </c:pt>
                <c:pt idx="685">
                  <c:v>6.6496485219999997</c:v>
                </c:pt>
                <c:pt idx="686">
                  <c:v>6.5580971239999997</c:v>
                </c:pt>
                <c:pt idx="687">
                  <c:v>6.850976942</c:v>
                </c:pt>
                <c:pt idx="688">
                  <c:v>6.753504221</c:v>
                </c:pt>
                <c:pt idx="689">
                  <c:v>6.5421194419999997</c:v>
                </c:pt>
                <c:pt idx="690">
                  <c:v>6.6183269859999996</c:v>
                </c:pt>
                <c:pt idx="691">
                  <c:v>6.7044265650000003</c:v>
                </c:pt>
                <c:pt idx="692">
                  <c:v>6.4910323979999998</c:v>
                </c:pt>
                <c:pt idx="693">
                  <c:v>6.5801662040000002</c:v>
                </c:pt>
                <c:pt idx="694">
                  <c:v>6.8047168730000003</c:v>
                </c:pt>
                <c:pt idx="695">
                  <c:v>6.5852462850000002</c:v>
                </c:pt>
                <c:pt idx="696">
                  <c:v>6.6298011490000004</c:v>
                </c:pt>
                <c:pt idx="697">
                  <c:v>6.593487831</c:v>
                </c:pt>
                <c:pt idx="698">
                  <c:v>7.3768952329999999</c:v>
                </c:pt>
                <c:pt idx="699">
                  <c:v>7.0548580830000001</c:v>
                </c:pt>
                <c:pt idx="700">
                  <c:v>6.9188636519999998</c:v>
                </c:pt>
                <c:pt idx="701">
                  <c:v>7.5837720239999999</c:v>
                </c:pt>
                <c:pt idx="702">
                  <c:v>7.2856456830000003</c:v>
                </c:pt>
                <c:pt idx="703">
                  <c:v>6.5818456769999996</c:v>
                </c:pt>
                <c:pt idx="704">
                  <c:v>6.6141391250000003</c:v>
                </c:pt>
                <c:pt idx="705">
                  <c:v>6.7490741129999998</c:v>
                </c:pt>
                <c:pt idx="706">
                  <c:v>6.8380495720000001</c:v>
                </c:pt>
                <c:pt idx="707">
                  <c:v>6.7976542469999996</c:v>
                </c:pt>
                <c:pt idx="708">
                  <c:v>7.3337420709999996</c:v>
                </c:pt>
                <c:pt idx="709">
                  <c:v>6.9778254320000004</c:v>
                </c:pt>
                <c:pt idx="710">
                  <c:v>6.9769270829999996</c:v>
                </c:pt>
                <c:pt idx="711">
                  <c:v>6.988761233</c:v>
                </c:pt>
                <c:pt idx="712">
                  <c:v>7.2851110029999999</c:v>
                </c:pt>
                <c:pt idx="713">
                  <c:v>7.241344153</c:v>
                </c:pt>
                <c:pt idx="714">
                  <c:v>7.0268913450000001</c:v>
                </c:pt>
                <c:pt idx="715">
                  <c:v>6.8411747500000004</c:v>
                </c:pt>
                <c:pt idx="716">
                  <c:v>6.8269011229999998</c:v>
                </c:pt>
                <c:pt idx="717">
                  <c:v>7.9133398890000004</c:v>
                </c:pt>
                <c:pt idx="718">
                  <c:v>6.9947317460000002</c:v>
                </c:pt>
                <c:pt idx="719">
                  <c:v>6.7719563110000003</c:v>
                </c:pt>
                <c:pt idx="720">
                  <c:v>6.9077669650000004</c:v>
                </c:pt>
                <c:pt idx="721">
                  <c:v>7.0829348220000004</c:v>
                </c:pt>
                <c:pt idx="722">
                  <c:v>6.9358632929999997</c:v>
                </c:pt>
                <c:pt idx="723">
                  <c:v>7.1508137510000003</c:v>
                </c:pt>
                <c:pt idx="724">
                  <c:v>6.977061237</c:v>
                </c:pt>
                <c:pt idx="725">
                  <c:v>7.0354347720000003</c:v>
                </c:pt>
                <c:pt idx="726">
                  <c:v>6.9246143829999998</c:v>
                </c:pt>
                <c:pt idx="727">
                  <c:v>6.8084826139999999</c:v>
                </c:pt>
                <c:pt idx="728">
                  <c:v>7.2186016630000003</c:v>
                </c:pt>
                <c:pt idx="729">
                  <c:v>6.7040146570000001</c:v>
                </c:pt>
                <c:pt idx="730">
                  <c:v>7.7491528389999997</c:v>
                </c:pt>
                <c:pt idx="731">
                  <c:v>7.2815449110000001</c:v>
                </c:pt>
                <c:pt idx="732">
                  <c:v>7.0921500569999996</c:v>
                </c:pt>
                <c:pt idx="733">
                  <c:v>7.0827168460000003</c:v>
                </c:pt>
                <c:pt idx="734">
                  <c:v>7.3448072419999999</c:v>
                </c:pt>
                <c:pt idx="735">
                  <c:v>7.9293406239999999</c:v>
                </c:pt>
                <c:pt idx="736">
                  <c:v>6.8922356889999996</c:v>
                </c:pt>
                <c:pt idx="737">
                  <c:v>6.9700825689999997</c:v>
                </c:pt>
                <c:pt idx="738">
                  <c:v>6.8118163789999997</c:v>
                </c:pt>
                <c:pt idx="739">
                  <c:v>6.8372017520000004</c:v>
                </c:pt>
                <c:pt idx="740">
                  <c:v>6.9526081460000002</c:v>
                </c:pt>
                <c:pt idx="741">
                  <c:v>6.9682392030000004</c:v>
                </c:pt>
                <c:pt idx="742">
                  <c:v>6.9349927720000002</c:v>
                </c:pt>
                <c:pt idx="743">
                  <c:v>7.0091146499999999</c:v>
                </c:pt>
                <c:pt idx="744">
                  <c:v>7.207042242</c:v>
                </c:pt>
                <c:pt idx="745">
                  <c:v>6.8530536379999996</c:v>
                </c:pt>
                <c:pt idx="746">
                  <c:v>7.1288363459999999</c:v>
                </c:pt>
                <c:pt idx="747">
                  <c:v>7.4099957669999998</c:v>
                </c:pt>
                <c:pt idx="748">
                  <c:v>7.0243389829999998</c:v>
                </c:pt>
                <c:pt idx="749">
                  <c:v>7.0231859989999998</c:v>
                </c:pt>
                <c:pt idx="750">
                  <c:v>7.6260594519999998</c:v>
                </c:pt>
                <c:pt idx="751">
                  <c:v>7.0316915780000002</c:v>
                </c:pt>
                <c:pt idx="752">
                  <c:v>7.2341300689999999</c:v>
                </c:pt>
                <c:pt idx="753">
                  <c:v>7.3017998220000004</c:v>
                </c:pt>
                <c:pt idx="754">
                  <c:v>7.3964564719999997</c:v>
                </c:pt>
                <c:pt idx="755">
                  <c:v>7.4226453719999999</c:v>
                </c:pt>
                <c:pt idx="756">
                  <c:v>7.4385167990000003</c:v>
                </c:pt>
                <c:pt idx="757">
                  <c:v>7.1994196410000004</c:v>
                </c:pt>
                <c:pt idx="758">
                  <c:v>7.8336093140000003</c:v>
                </c:pt>
                <c:pt idx="759">
                  <c:v>7.4905778859999996</c:v>
                </c:pt>
                <c:pt idx="760">
                  <c:v>7.3796086580000004</c:v>
                </c:pt>
                <c:pt idx="761">
                  <c:v>7.6362963019999999</c:v>
                </c:pt>
                <c:pt idx="762">
                  <c:v>7.4342986460000002</c:v>
                </c:pt>
                <c:pt idx="763">
                  <c:v>7.6762276529999998</c:v>
                </c:pt>
                <c:pt idx="764">
                  <c:v>7.7821429640000002</c:v>
                </c:pt>
                <c:pt idx="765">
                  <c:v>8.2202778009999999</c:v>
                </c:pt>
                <c:pt idx="766">
                  <c:v>7.8887621049999996</c:v>
                </c:pt>
                <c:pt idx="767">
                  <c:v>7.4549926549999999</c:v>
                </c:pt>
                <c:pt idx="768">
                  <c:v>7.5032016209999997</c:v>
                </c:pt>
                <c:pt idx="769">
                  <c:v>7.5682897249999996</c:v>
                </c:pt>
                <c:pt idx="770">
                  <c:v>7.5216273190000003</c:v>
                </c:pt>
                <c:pt idx="771">
                  <c:v>7.4521090409999999</c:v>
                </c:pt>
                <c:pt idx="772">
                  <c:v>7.3580839539999996</c:v>
                </c:pt>
                <c:pt idx="773">
                  <c:v>7.2742110459999996</c:v>
                </c:pt>
                <c:pt idx="774">
                  <c:v>7.5166686140000003</c:v>
                </c:pt>
                <c:pt idx="775">
                  <c:v>7.1732375179999996</c:v>
                </c:pt>
                <c:pt idx="776">
                  <c:v>7.2521098730000002</c:v>
                </c:pt>
                <c:pt idx="777">
                  <c:v>7.7703037549999996</c:v>
                </c:pt>
                <c:pt idx="778">
                  <c:v>7.2818068330000001</c:v>
                </c:pt>
                <c:pt idx="779">
                  <c:v>7.7462976660000002</c:v>
                </c:pt>
                <c:pt idx="780">
                  <c:v>7.4908717190000003</c:v>
                </c:pt>
                <c:pt idx="781">
                  <c:v>7.3292199560000002</c:v>
                </c:pt>
                <c:pt idx="782">
                  <c:v>7.3855598479999998</c:v>
                </c:pt>
                <c:pt idx="783">
                  <c:v>7.3713675690000002</c:v>
                </c:pt>
                <c:pt idx="784">
                  <c:v>7.4288788139999999</c:v>
                </c:pt>
                <c:pt idx="785">
                  <c:v>7.3408014880000003</c:v>
                </c:pt>
                <c:pt idx="786">
                  <c:v>7.473708104</c:v>
                </c:pt>
                <c:pt idx="787">
                  <c:v>7.633149049</c:v>
                </c:pt>
                <c:pt idx="788">
                  <c:v>7.4943210950000001</c:v>
                </c:pt>
                <c:pt idx="789">
                  <c:v>7.4091300880000004</c:v>
                </c:pt>
                <c:pt idx="790">
                  <c:v>7.5654302500000004</c:v>
                </c:pt>
                <c:pt idx="791">
                  <c:v>7.9461511659999999</c:v>
                </c:pt>
                <c:pt idx="792">
                  <c:v>7.7614018749999998</c:v>
                </c:pt>
                <c:pt idx="793">
                  <c:v>7.6881229180000004</c:v>
                </c:pt>
                <c:pt idx="794">
                  <c:v>8.1790955410000006</c:v>
                </c:pt>
                <c:pt idx="795">
                  <c:v>7.4406393919999996</c:v>
                </c:pt>
                <c:pt idx="796">
                  <c:v>7.2763900059999997</c:v>
                </c:pt>
                <c:pt idx="797">
                  <c:v>7.8302890659999997</c:v>
                </c:pt>
                <c:pt idx="798">
                  <c:v>7.5611029460000001</c:v>
                </c:pt>
                <c:pt idx="799">
                  <c:v>7.3618751019999999</c:v>
                </c:pt>
                <c:pt idx="800">
                  <c:v>7.3034957660000002</c:v>
                </c:pt>
                <c:pt idx="801">
                  <c:v>7.951441505</c:v>
                </c:pt>
                <c:pt idx="802">
                  <c:v>7.8049946559999999</c:v>
                </c:pt>
                <c:pt idx="803">
                  <c:v>7.5472245210000004</c:v>
                </c:pt>
                <c:pt idx="804">
                  <c:v>7.3449077789999997</c:v>
                </c:pt>
                <c:pt idx="805">
                  <c:v>7.3538772889999997</c:v>
                </c:pt>
                <c:pt idx="806">
                  <c:v>7.7902293680000003</c:v>
                </c:pt>
                <c:pt idx="807">
                  <c:v>8.0455998540000007</c:v>
                </c:pt>
                <c:pt idx="808">
                  <c:v>7.4930262870000002</c:v>
                </c:pt>
                <c:pt idx="809">
                  <c:v>7.2250784330000002</c:v>
                </c:pt>
                <c:pt idx="810">
                  <c:v>7.3248983130000003</c:v>
                </c:pt>
                <c:pt idx="811">
                  <c:v>7.3606015490000001</c:v>
                </c:pt>
                <c:pt idx="812">
                  <c:v>10.047047392</c:v>
                </c:pt>
                <c:pt idx="813">
                  <c:v>7.5382475720000004</c:v>
                </c:pt>
                <c:pt idx="814">
                  <c:v>7.4326976660000001</c:v>
                </c:pt>
                <c:pt idx="815">
                  <c:v>10.28985196</c:v>
                </c:pt>
                <c:pt idx="816">
                  <c:v>7.9050954170000001</c:v>
                </c:pt>
                <c:pt idx="817">
                  <c:v>7.4793264930000003</c:v>
                </c:pt>
                <c:pt idx="818">
                  <c:v>7.7378594769999998</c:v>
                </c:pt>
                <c:pt idx="819">
                  <c:v>7.7347460730000002</c:v>
                </c:pt>
                <c:pt idx="820">
                  <c:v>7.5006537419999999</c:v>
                </c:pt>
                <c:pt idx="821">
                  <c:v>9.9924082330000008</c:v>
                </c:pt>
                <c:pt idx="822">
                  <c:v>11.415490014</c:v>
                </c:pt>
                <c:pt idx="823">
                  <c:v>11.958488031</c:v>
                </c:pt>
                <c:pt idx="824">
                  <c:v>8.3418138640000006</c:v>
                </c:pt>
                <c:pt idx="825">
                  <c:v>8.2561701660000004</c:v>
                </c:pt>
                <c:pt idx="826">
                  <c:v>7.4631526340000001</c:v>
                </c:pt>
                <c:pt idx="827">
                  <c:v>10.044959806</c:v>
                </c:pt>
                <c:pt idx="828">
                  <c:v>7.2692887810000002</c:v>
                </c:pt>
                <c:pt idx="829">
                  <c:v>10.549099076999999</c:v>
                </c:pt>
                <c:pt idx="830">
                  <c:v>10.442634554</c:v>
                </c:pt>
                <c:pt idx="831">
                  <c:v>7.4288552650000002</c:v>
                </c:pt>
                <c:pt idx="832">
                  <c:v>10.645879280000001</c:v>
                </c:pt>
                <c:pt idx="833">
                  <c:v>10.113067558999999</c:v>
                </c:pt>
                <c:pt idx="834">
                  <c:v>10.198746333000001</c:v>
                </c:pt>
                <c:pt idx="835">
                  <c:v>7.526730798</c:v>
                </c:pt>
                <c:pt idx="836">
                  <c:v>7.9368027760000004</c:v>
                </c:pt>
                <c:pt idx="837">
                  <c:v>10.486617513000001</c:v>
                </c:pt>
                <c:pt idx="838">
                  <c:v>10.571998917</c:v>
                </c:pt>
                <c:pt idx="839">
                  <c:v>9.9099000319999995</c:v>
                </c:pt>
                <c:pt idx="840">
                  <c:v>9.8990305309999993</c:v>
                </c:pt>
                <c:pt idx="841">
                  <c:v>9.7274938360000007</c:v>
                </c:pt>
                <c:pt idx="842">
                  <c:v>9.7535516470000001</c:v>
                </c:pt>
                <c:pt idx="843">
                  <c:v>9.6617404649999994</c:v>
                </c:pt>
                <c:pt idx="844">
                  <c:v>9.6726760850000009</c:v>
                </c:pt>
                <c:pt idx="845">
                  <c:v>9.6980543820000005</c:v>
                </c:pt>
                <c:pt idx="846">
                  <c:v>9.8355711289999999</c:v>
                </c:pt>
                <c:pt idx="847">
                  <c:v>9.9522599080000003</c:v>
                </c:pt>
                <c:pt idx="848">
                  <c:v>9.7361737779999995</c:v>
                </c:pt>
                <c:pt idx="849">
                  <c:v>9.9918849699999992</c:v>
                </c:pt>
                <c:pt idx="850">
                  <c:v>10.5210854</c:v>
                </c:pt>
                <c:pt idx="851">
                  <c:v>10.231034433</c:v>
                </c:pt>
                <c:pt idx="852">
                  <c:v>9.9322169440000003</c:v>
                </c:pt>
                <c:pt idx="853">
                  <c:v>10.276302921999999</c:v>
                </c:pt>
                <c:pt idx="854">
                  <c:v>9.8852180230000002</c:v>
                </c:pt>
                <c:pt idx="855">
                  <c:v>10.372102354000001</c:v>
                </c:pt>
                <c:pt idx="856">
                  <c:v>9.9771737799999993</c:v>
                </c:pt>
                <c:pt idx="857">
                  <c:v>10.087639275000001</c:v>
                </c:pt>
                <c:pt idx="858">
                  <c:v>10.560838858</c:v>
                </c:pt>
                <c:pt idx="859">
                  <c:v>12.361674164</c:v>
                </c:pt>
                <c:pt idx="860">
                  <c:v>12.640683983000001</c:v>
                </c:pt>
                <c:pt idx="861">
                  <c:v>13.659907026000001</c:v>
                </c:pt>
                <c:pt idx="862">
                  <c:v>11.809948426</c:v>
                </c:pt>
                <c:pt idx="863">
                  <c:v>13.115896309</c:v>
                </c:pt>
                <c:pt idx="864">
                  <c:v>12.044390118000001</c:v>
                </c:pt>
                <c:pt idx="865">
                  <c:v>11.787240005999999</c:v>
                </c:pt>
                <c:pt idx="866">
                  <c:v>11.493376467999999</c:v>
                </c:pt>
                <c:pt idx="867">
                  <c:v>12.208431403000001</c:v>
                </c:pt>
                <c:pt idx="868">
                  <c:v>12.877421910000001</c:v>
                </c:pt>
                <c:pt idx="869">
                  <c:v>16.077717605</c:v>
                </c:pt>
                <c:pt idx="870">
                  <c:v>10.353392829000001</c:v>
                </c:pt>
                <c:pt idx="871">
                  <c:v>12.440865182</c:v>
                </c:pt>
                <c:pt idx="872">
                  <c:v>11.479197045999999</c:v>
                </c:pt>
                <c:pt idx="873">
                  <c:v>10.734139234000001</c:v>
                </c:pt>
                <c:pt idx="874">
                  <c:v>11.581560153</c:v>
                </c:pt>
                <c:pt idx="875">
                  <c:v>11.418115471</c:v>
                </c:pt>
                <c:pt idx="876">
                  <c:v>11.336273521000001</c:v>
                </c:pt>
                <c:pt idx="877">
                  <c:v>11.964600212000001</c:v>
                </c:pt>
                <c:pt idx="878">
                  <c:v>12.085399354</c:v>
                </c:pt>
                <c:pt idx="879">
                  <c:v>11.239466545999999</c:v>
                </c:pt>
                <c:pt idx="880">
                  <c:v>11.161928195</c:v>
                </c:pt>
                <c:pt idx="881">
                  <c:v>10.832134692</c:v>
                </c:pt>
                <c:pt idx="882">
                  <c:v>11.101442585999999</c:v>
                </c:pt>
                <c:pt idx="883">
                  <c:v>10.977176998999999</c:v>
                </c:pt>
                <c:pt idx="884">
                  <c:v>11.46660679</c:v>
                </c:pt>
                <c:pt idx="885">
                  <c:v>11.276793718</c:v>
                </c:pt>
                <c:pt idx="886">
                  <c:v>12.832394845</c:v>
                </c:pt>
                <c:pt idx="887">
                  <c:v>11.482777849</c:v>
                </c:pt>
                <c:pt idx="888">
                  <c:v>11.593722161000001</c:v>
                </c:pt>
                <c:pt idx="889">
                  <c:v>11.780505037999999</c:v>
                </c:pt>
                <c:pt idx="890">
                  <c:v>11.820034757</c:v>
                </c:pt>
                <c:pt idx="891">
                  <c:v>11.40868686</c:v>
                </c:pt>
                <c:pt idx="892">
                  <c:v>11.195624125</c:v>
                </c:pt>
                <c:pt idx="893">
                  <c:v>11.045935993000001</c:v>
                </c:pt>
                <c:pt idx="894">
                  <c:v>11.260317205</c:v>
                </c:pt>
                <c:pt idx="895">
                  <c:v>11.078222931000001</c:v>
                </c:pt>
                <c:pt idx="896">
                  <c:v>11.008486271000001</c:v>
                </c:pt>
                <c:pt idx="897">
                  <c:v>10.782482969</c:v>
                </c:pt>
                <c:pt idx="898">
                  <c:v>10.418588671</c:v>
                </c:pt>
                <c:pt idx="899">
                  <c:v>10.670523486</c:v>
                </c:pt>
                <c:pt idx="900">
                  <c:v>10.599077691</c:v>
                </c:pt>
                <c:pt idx="901">
                  <c:v>10.478406801</c:v>
                </c:pt>
                <c:pt idx="902">
                  <c:v>10.213236202999999</c:v>
                </c:pt>
                <c:pt idx="903">
                  <c:v>10.401401807999999</c:v>
                </c:pt>
                <c:pt idx="904">
                  <c:v>10.508580737999999</c:v>
                </c:pt>
                <c:pt idx="905">
                  <c:v>10.405762868</c:v>
                </c:pt>
                <c:pt idx="906">
                  <c:v>10.492817684</c:v>
                </c:pt>
                <c:pt idx="907">
                  <c:v>10.402992603</c:v>
                </c:pt>
                <c:pt idx="908">
                  <c:v>10.508167795</c:v>
                </c:pt>
                <c:pt idx="909">
                  <c:v>10.578928942999999</c:v>
                </c:pt>
                <c:pt idx="910">
                  <c:v>10.585814056</c:v>
                </c:pt>
                <c:pt idx="911">
                  <c:v>10.436754068999999</c:v>
                </c:pt>
                <c:pt idx="912">
                  <c:v>10.77120021</c:v>
                </c:pt>
                <c:pt idx="913">
                  <c:v>10.538992338</c:v>
                </c:pt>
                <c:pt idx="914">
                  <c:v>10.895109651</c:v>
                </c:pt>
                <c:pt idx="915">
                  <c:v>10.281491808</c:v>
                </c:pt>
                <c:pt idx="916">
                  <c:v>10.318113959</c:v>
                </c:pt>
                <c:pt idx="917">
                  <c:v>10.924885916999999</c:v>
                </c:pt>
                <c:pt idx="918">
                  <c:v>11.015210561</c:v>
                </c:pt>
                <c:pt idx="919">
                  <c:v>10.515916209</c:v>
                </c:pt>
                <c:pt idx="920">
                  <c:v>10.648069963999999</c:v>
                </c:pt>
                <c:pt idx="921">
                  <c:v>10.898120498999999</c:v>
                </c:pt>
                <c:pt idx="922">
                  <c:v>11.619504226</c:v>
                </c:pt>
                <c:pt idx="923">
                  <c:v>11.577823840000001</c:v>
                </c:pt>
                <c:pt idx="924">
                  <c:v>11.164505648</c:v>
                </c:pt>
                <c:pt idx="925">
                  <c:v>11.676532312000001</c:v>
                </c:pt>
                <c:pt idx="926">
                  <c:v>10.899025501000001</c:v>
                </c:pt>
                <c:pt idx="927">
                  <c:v>11.223064956</c:v>
                </c:pt>
                <c:pt idx="928">
                  <c:v>11.063205842</c:v>
                </c:pt>
                <c:pt idx="929">
                  <c:v>11.338469868000001</c:v>
                </c:pt>
                <c:pt idx="930">
                  <c:v>11.765454527999999</c:v>
                </c:pt>
                <c:pt idx="931">
                  <c:v>10.982738787000001</c:v>
                </c:pt>
                <c:pt idx="932">
                  <c:v>11.766702936</c:v>
                </c:pt>
                <c:pt idx="933">
                  <c:v>12.405361243</c:v>
                </c:pt>
                <c:pt idx="934">
                  <c:v>12.555340215999999</c:v>
                </c:pt>
                <c:pt idx="935">
                  <c:v>11.539965082</c:v>
                </c:pt>
                <c:pt idx="936">
                  <c:v>12.499519091</c:v>
                </c:pt>
                <c:pt idx="937">
                  <c:v>12.242739589999999</c:v>
                </c:pt>
                <c:pt idx="938">
                  <c:v>11.688122006</c:v>
                </c:pt>
                <c:pt idx="939">
                  <c:v>11.655586768999999</c:v>
                </c:pt>
                <c:pt idx="940">
                  <c:v>11.284563629000001</c:v>
                </c:pt>
                <c:pt idx="941">
                  <c:v>11.777223827</c:v>
                </c:pt>
                <c:pt idx="942">
                  <c:v>11.896988404</c:v>
                </c:pt>
                <c:pt idx="943">
                  <c:v>11.722767723</c:v>
                </c:pt>
                <c:pt idx="944">
                  <c:v>11.798843858</c:v>
                </c:pt>
                <c:pt idx="945">
                  <c:v>12.270002516</c:v>
                </c:pt>
                <c:pt idx="946">
                  <c:v>11.801957905</c:v>
                </c:pt>
                <c:pt idx="947">
                  <c:v>11.484865784</c:v>
                </c:pt>
                <c:pt idx="948">
                  <c:v>11.952704688000001</c:v>
                </c:pt>
                <c:pt idx="949">
                  <c:v>11.662071364999999</c:v>
                </c:pt>
                <c:pt idx="950">
                  <c:v>12.808079091</c:v>
                </c:pt>
                <c:pt idx="951">
                  <c:v>11.945720128</c:v>
                </c:pt>
                <c:pt idx="952">
                  <c:v>11.570035416</c:v>
                </c:pt>
                <c:pt idx="953">
                  <c:v>11.704304565999999</c:v>
                </c:pt>
                <c:pt idx="954">
                  <c:v>12.299996197</c:v>
                </c:pt>
                <c:pt idx="955">
                  <c:v>12.2299516</c:v>
                </c:pt>
                <c:pt idx="956">
                  <c:v>12.191703222999999</c:v>
                </c:pt>
                <c:pt idx="957">
                  <c:v>11.852744692</c:v>
                </c:pt>
                <c:pt idx="958">
                  <c:v>13.186767615000001</c:v>
                </c:pt>
                <c:pt idx="959">
                  <c:v>12.57539186</c:v>
                </c:pt>
                <c:pt idx="960">
                  <c:v>11.659825698000001</c:v>
                </c:pt>
                <c:pt idx="961">
                  <c:v>11.975444954</c:v>
                </c:pt>
                <c:pt idx="962">
                  <c:v>12.018979402999999</c:v>
                </c:pt>
                <c:pt idx="963">
                  <c:v>11.803924373999999</c:v>
                </c:pt>
                <c:pt idx="964">
                  <c:v>12.509700006999999</c:v>
                </c:pt>
                <c:pt idx="965">
                  <c:v>11.73219645</c:v>
                </c:pt>
                <c:pt idx="966">
                  <c:v>11.544722085</c:v>
                </c:pt>
                <c:pt idx="967">
                  <c:v>11.478969616000001</c:v>
                </c:pt>
                <c:pt idx="968">
                  <c:v>11.616331761</c:v>
                </c:pt>
                <c:pt idx="969">
                  <c:v>11.801299052999999</c:v>
                </c:pt>
                <c:pt idx="970">
                  <c:v>11.260252239</c:v>
                </c:pt>
                <c:pt idx="971">
                  <c:v>11.028167453</c:v>
                </c:pt>
                <c:pt idx="972">
                  <c:v>10.883958073000001</c:v>
                </c:pt>
                <c:pt idx="973">
                  <c:v>10.939065642999999</c:v>
                </c:pt>
                <c:pt idx="974">
                  <c:v>11.972672235999999</c:v>
                </c:pt>
                <c:pt idx="975">
                  <c:v>11.524059119</c:v>
                </c:pt>
                <c:pt idx="976">
                  <c:v>11.071419659</c:v>
                </c:pt>
                <c:pt idx="977">
                  <c:v>10.806991171</c:v>
                </c:pt>
                <c:pt idx="978">
                  <c:v>10.855560977</c:v>
                </c:pt>
                <c:pt idx="979">
                  <c:v>11.020680711000001</c:v>
                </c:pt>
                <c:pt idx="980">
                  <c:v>11.301876319</c:v>
                </c:pt>
                <c:pt idx="981">
                  <c:v>10.997006208</c:v>
                </c:pt>
                <c:pt idx="982">
                  <c:v>11.507081374</c:v>
                </c:pt>
                <c:pt idx="983">
                  <c:v>10.855405415</c:v>
                </c:pt>
                <c:pt idx="984">
                  <c:v>10.757294934999999</c:v>
                </c:pt>
                <c:pt idx="985">
                  <c:v>10.820153455</c:v>
                </c:pt>
                <c:pt idx="986">
                  <c:v>11.044167711</c:v>
                </c:pt>
                <c:pt idx="987">
                  <c:v>10.671470815999999</c:v>
                </c:pt>
                <c:pt idx="988">
                  <c:v>11.021366895</c:v>
                </c:pt>
                <c:pt idx="989">
                  <c:v>10.814387356999999</c:v>
                </c:pt>
                <c:pt idx="990">
                  <c:v>10.753092601000001</c:v>
                </c:pt>
                <c:pt idx="991">
                  <c:v>10.922451880000001</c:v>
                </c:pt>
                <c:pt idx="992">
                  <c:v>11.817220889</c:v>
                </c:pt>
                <c:pt idx="993">
                  <c:v>10.96177254</c:v>
                </c:pt>
                <c:pt idx="994">
                  <c:v>11.130759401000001</c:v>
                </c:pt>
                <c:pt idx="995">
                  <c:v>12.331559588999999</c:v>
                </c:pt>
                <c:pt idx="996">
                  <c:v>12.959002802000001</c:v>
                </c:pt>
                <c:pt idx="997">
                  <c:v>13.953999329</c:v>
                </c:pt>
                <c:pt idx="998">
                  <c:v>12.51479806</c:v>
                </c:pt>
                <c:pt idx="999">
                  <c:v>11.764853023000001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1A1-B026-88F7A0109B2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  <c:pt idx="101">
                  <c:v>1010001</c:v>
                </c:pt>
                <c:pt idx="102">
                  <c:v>1020001</c:v>
                </c:pt>
                <c:pt idx="103">
                  <c:v>1030001</c:v>
                </c:pt>
                <c:pt idx="104">
                  <c:v>1040001</c:v>
                </c:pt>
                <c:pt idx="105">
                  <c:v>1050001</c:v>
                </c:pt>
                <c:pt idx="106">
                  <c:v>1060001</c:v>
                </c:pt>
                <c:pt idx="107">
                  <c:v>1070001</c:v>
                </c:pt>
                <c:pt idx="108">
                  <c:v>1080001</c:v>
                </c:pt>
                <c:pt idx="109">
                  <c:v>1090001</c:v>
                </c:pt>
                <c:pt idx="110">
                  <c:v>1100001</c:v>
                </c:pt>
                <c:pt idx="111">
                  <c:v>1110001</c:v>
                </c:pt>
                <c:pt idx="112">
                  <c:v>1120001</c:v>
                </c:pt>
                <c:pt idx="113">
                  <c:v>1130001</c:v>
                </c:pt>
                <c:pt idx="114">
                  <c:v>1140001</c:v>
                </c:pt>
                <c:pt idx="115">
                  <c:v>1150001</c:v>
                </c:pt>
                <c:pt idx="116">
                  <c:v>1160001</c:v>
                </c:pt>
                <c:pt idx="117">
                  <c:v>1170001</c:v>
                </c:pt>
                <c:pt idx="118">
                  <c:v>1180001</c:v>
                </c:pt>
                <c:pt idx="119">
                  <c:v>1190001</c:v>
                </c:pt>
                <c:pt idx="120">
                  <c:v>1200001</c:v>
                </c:pt>
                <c:pt idx="121">
                  <c:v>1210001</c:v>
                </c:pt>
                <c:pt idx="122">
                  <c:v>1220001</c:v>
                </c:pt>
                <c:pt idx="123">
                  <c:v>1230001</c:v>
                </c:pt>
                <c:pt idx="124">
                  <c:v>1240001</c:v>
                </c:pt>
                <c:pt idx="125">
                  <c:v>1250001</c:v>
                </c:pt>
                <c:pt idx="126">
                  <c:v>1260001</c:v>
                </c:pt>
                <c:pt idx="127">
                  <c:v>1270001</c:v>
                </c:pt>
                <c:pt idx="128">
                  <c:v>1280001</c:v>
                </c:pt>
                <c:pt idx="129">
                  <c:v>1290001</c:v>
                </c:pt>
                <c:pt idx="130">
                  <c:v>1300001</c:v>
                </c:pt>
                <c:pt idx="131">
                  <c:v>1310001</c:v>
                </c:pt>
                <c:pt idx="132">
                  <c:v>1320001</c:v>
                </c:pt>
                <c:pt idx="133">
                  <c:v>1330001</c:v>
                </c:pt>
                <c:pt idx="134">
                  <c:v>1340001</c:v>
                </c:pt>
                <c:pt idx="135">
                  <c:v>1350001</c:v>
                </c:pt>
                <c:pt idx="136">
                  <c:v>1360001</c:v>
                </c:pt>
                <c:pt idx="137">
                  <c:v>1370001</c:v>
                </c:pt>
                <c:pt idx="138">
                  <c:v>1380001</c:v>
                </c:pt>
                <c:pt idx="139">
                  <c:v>1390001</c:v>
                </c:pt>
                <c:pt idx="140">
                  <c:v>1400001</c:v>
                </c:pt>
                <c:pt idx="141">
                  <c:v>1410001</c:v>
                </c:pt>
                <c:pt idx="142">
                  <c:v>1420001</c:v>
                </c:pt>
                <c:pt idx="143">
                  <c:v>1430001</c:v>
                </c:pt>
                <c:pt idx="144">
                  <c:v>1440001</c:v>
                </c:pt>
                <c:pt idx="145">
                  <c:v>1450001</c:v>
                </c:pt>
                <c:pt idx="146">
                  <c:v>1460001</c:v>
                </c:pt>
                <c:pt idx="147">
                  <c:v>1470001</c:v>
                </c:pt>
                <c:pt idx="148">
                  <c:v>1480001</c:v>
                </c:pt>
                <c:pt idx="149">
                  <c:v>1490001</c:v>
                </c:pt>
                <c:pt idx="150">
                  <c:v>1500001</c:v>
                </c:pt>
                <c:pt idx="151">
                  <c:v>1510001</c:v>
                </c:pt>
                <c:pt idx="152">
                  <c:v>1520001</c:v>
                </c:pt>
                <c:pt idx="153">
                  <c:v>1530001</c:v>
                </c:pt>
                <c:pt idx="154">
                  <c:v>1540001</c:v>
                </c:pt>
                <c:pt idx="155">
                  <c:v>1550001</c:v>
                </c:pt>
                <c:pt idx="156">
                  <c:v>1560001</c:v>
                </c:pt>
                <c:pt idx="157">
                  <c:v>1570001</c:v>
                </c:pt>
                <c:pt idx="158">
                  <c:v>1580001</c:v>
                </c:pt>
                <c:pt idx="159">
                  <c:v>1590001</c:v>
                </c:pt>
                <c:pt idx="160">
                  <c:v>1600001</c:v>
                </c:pt>
                <c:pt idx="161">
                  <c:v>1610001</c:v>
                </c:pt>
                <c:pt idx="162">
                  <c:v>1620001</c:v>
                </c:pt>
                <c:pt idx="163">
                  <c:v>1630001</c:v>
                </c:pt>
                <c:pt idx="164">
                  <c:v>1640001</c:v>
                </c:pt>
                <c:pt idx="165">
                  <c:v>1650001</c:v>
                </c:pt>
                <c:pt idx="166">
                  <c:v>1660001</c:v>
                </c:pt>
                <c:pt idx="167">
                  <c:v>1670001</c:v>
                </c:pt>
                <c:pt idx="168">
                  <c:v>1680001</c:v>
                </c:pt>
                <c:pt idx="169">
                  <c:v>1690001</c:v>
                </c:pt>
                <c:pt idx="170">
                  <c:v>1700001</c:v>
                </c:pt>
                <c:pt idx="171">
                  <c:v>1710001</c:v>
                </c:pt>
                <c:pt idx="172">
                  <c:v>1720001</c:v>
                </c:pt>
                <c:pt idx="173">
                  <c:v>1730001</c:v>
                </c:pt>
                <c:pt idx="174">
                  <c:v>1740001</c:v>
                </c:pt>
                <c:pt idx="175">
                  <c:v>1750001</c:v>
                </c:pt>
                <c:pt idx="176">
                  <c:v>1760001</c:v>
                </c:pt>
                <c:pt idx="177">
                  <c:v>1770001</c:v>
                </c:pt>
                <c:pt idx="178">
                  <c:v>1780001</c:v>
                </c:pt>
                <c:pt idx="179">
                  <c:v>1790001</c:v>
                </c:pt>
                <c:pt idx="180">
                  <c:v>1800001</c:v>
                </c:pt>
                <c:pt idx="181">
                  <c:v>1810001</c:v>
                </c:pt>
                <c:pt idx="182">
                  <c:v>1820001</c:v>
                </c:pt>
                <c:pt idx="183">
                  <c:v>1830001</c:v>
                </c:pt>
                <c:pt idx="184">
                  <c:v>1840001</c:v>
                </c:pt>
                <c:pt idx="185">
                  <c:v>1850001</c:v>
                </c:pt>
                <c:pt idx="186">
                  <c:v>1860001</c:v>
                </c:pt>
                <c:pt idx="187">
                  <c:v>1870001</c:v>
                </c:pt>
                <c:pt idx="188">
                  <c:v>1880001</c:v>
                </c:pt>
                <c:pt idx="189">
                  <c:v>1890001</c:v>
                </c:pt>
                <c:pt idx="190">
                  <c:v>1900001</c:v>
                </c:pt>
                <c:pt idx="191">
                  <c:v>1910001</c:v>
                </c:pt>
                <c:pt idx="192">
                  <c:v>1920001</c:v>
                </c:pt>
                <c:pt idx="193">
                  <c:v>1930001</c:v>
                </c:pt>
                <c:pt idx="194">
                  <c:v>1940001</c:v>
                </c:pt>
                <c:pt idx="195">
                  <c:v>1950001</c:v>
                </c:pt>
                <c:pt idx="196">
                  <c:v>1960001</c:v>
                </c:pt>
                <c:pt idx="197">
                  <c:v>1970001</c:v>
                </c:pt>
                <c:pt idx="198">
                  <c:v>1980001</c:v>
                </c:pt>
                <c:pt idx="199">
                  <c:v>1990001</c:v>
                </c:pt>
                <c:pt idx="200">
                  <c:v>2000001</c:v>
                </c:pt>
                <c:pt idx="201">
                  <c:v>2010001</c:v>
                </c:pt>
                <c:pt idx="202">
                  <c:v>2020001</c:v>
                </c:pt>
                <c:pt idx="203">
                  <c:v>2030001</c:v>
                </c:pt>
                <c:pt idx="204">
                  <c:v>2040001</c:v>
                </c:pt>
                <c:pt idx="205">
                  <c:v>2050001</c:v>
                </c:pt>
                <c:pt idx="206">
                  <c:v>2060001</c:v>
                </c:pt>
                <c:pt idx="207">
                  <c:v>2070001</c:v>
                </c:pt>
                <c:pt idx="208">
                  <c:v>2080001</c:v>
                </c:pt>
                <c:pt idx="209">
                  <c:v>2090001</c:v>
                </c:pt>
                <c:pt idx="210">
                  <c:v>2100001</c:v>
                </c:pt>
                <c:pt idx="211">
                  <c:v>2110001</c:v>
                </c:pt>
                <c:pt idx="212">
                  <c:v>2120001</c:v>
                </c:pt>
                <c:pt idx="213">
                  <c:v>2130001</c:v>
                </c:pt>
                <c:pt idx="214">
                  <c:v>2140001</c:v>
                </c:pt>
                <c:pt idx="215">
                  <c:v>2150001</c:v>
                </c:pt>
                <c:pt idx="216">
                  <c:v>2160001</c:v>
                </c:pt>
                <c:pt idx="217">
                  <c:v>2170001</c:v>
                </c:pt>
                <c:pt idx="218">
                  <c:v>2180001</c:v>
                </c:pt>
                <c:pt idx="219">
                  <c:v>2190001</c:v>
                </c:pt>
                <c:pt idx="220">
                  <c:v>2200001</c:v>
                </c:pt>
                <c:pt idx="221">
                  <c:v>2210001</c:v>
                </c:pt>
                <c:pt idx="222">
                  <c:v>2220001</c:v>
                </c:pt>
                <c:pt idx="223">
                  <c:v>2230001</c:v>
                </c:pt>
                <c:pt idx="224">
                  <c:v>2240001</c:v>
                </c:pt>
                <c:pt idx="225">
                  <c:v>2250001</c:v>
                </c:pt>
                <c:pt idx="226">
                  <c:v>2260001</c:v>
                </c:pt>
                <c:pt idx="227">
                  <c:v>2270001</c:v>
                </c:pt>
                <c:pt idx="228">
                  <c:v>2280001</c:v>
                </c:pt>
                <c:pt idx="229">
                  <c:v>2290001</c:v>
                </c:pt>
                <c:pt idx="230">
                  <c:v>2300001</c:v>
                </c:pt>
                <c:pt idx="231">
                  <c:v>2310001</c:v>
                </c:pt>
                <c:pt idx="232">
                  <c:v>2320001</c:v>
                </c:pt>
                <c:pt idx="233">
                  <c:v>2330001</c:v>
                </c:pt>
                <c:pt idx="234">
                  <c:v>2340001</c:v>
                </c:pt>
                <c:pt idx="235">
                  <c:v>2350001</c:v>
                </c:pt>
                <c:pt idx="236">
                  <c:v>2360001</c:v>
                </c:pt>
                <c:pt idx="237">
                  <c:v>2370001</c:v>
                </c:pt>
                <c:pt idx="238">
                  <c:v>2380001</c:v>
                </c:pt>
                <c:pt idx="239">
                  <c:v>2390001</c:v>
                </c:pt>
                <c:pt idx="240">
                  <c:v>2400001</c:v>
                </c:pt>
                <c:pt idx="241">
                  <c:v>2410001</c:v>
                </c:pt>
                <c:pt idx="242">
                  <c:v>2420001</c:v>
                </c:pt>
                <c:pt idx="243">
                  <c:v>2430001</c:v>
                </c:pt>
                <c:pt idx="244">
                  <c:v>2440001</c:v>
                </c:pt>
                <c:pt idx="245">
                  <c:v>2450001</c:v>
                </c:pt>
                <c:pt idx="246">
                  <c:v>2460001</c:v>
                </c:pt>
                <c:pt idx="247">
                  <c:v>2470001</c:v>
                </c:pt>
                <c:pt idx="248">
                  <c:v>2480001</c:v>
                </c:pt>
                <c:pt idx="249">
                  <c:v>2490001</c:v>
                </c:pt>
                <c:pt idx="250">
                  <c:v>2500001</c:v>
                </c:pt>
                <c:pt idx="251">
                  <c:v>2510001</c:v>
                </c:pt>
                <c:pt idx="252">
                  <c:v>2520001</c:v>
                </c:pt>
                <c:pt idx="253">
                  <c:v>2530001</c:v>
                </c:pt>
                <c:pt idx="254">
                  <c:v>2540001</c:v>
                </c:pt>
                <c:pt idx="255">
                  <c:v>2550001</c:v>
                </c:pt>
                <c:pt idx="256">
                  <c:v>2560001</c:v>
                </c:pt>
                <c:pt idx="257">
                  <c:v>2570001</c:v>
                </c:pt>
                <c:pt idx="258">
                  <c:v>2580001</c:v>
                </c:pt>
                <c:pt idx="259">
                  <c:v>2590001</c:v>
                </c:pt>
                <c:pt idx="260">
                  <c:v>2600001</c:v>
                </c:pt>
                <c:pt idx="261">
                  <c:v>2610001</c:v>
                </c:pt>
                <c:pt idx="262">
                  <c:v>2620001</c:v>
                </c:pt>
                <c:pt idx="263">
                  <c:v>2630001</c:v>
                </c:pt>
                <c:pt idx="264">
                  <c:v>2640001</c:v>
                </c:pt>
                <c:pt idx="265">
                  <c:v>2650001</c:v>
                </c:pt>
                <c:pt idx="266">
                  <c:v>2660001</c:v>
                </c:pt>
                <c:pt idx="267">
                  <c:v>2670001</c:v>
                </c:pt>
                <c:pt idx="268">
                  <c:v>2680001</c:v>
                </c:pt>
                <c:pt idx="269">
                  <c:v>2690001</c:v>
                </c:pt>
                <c:pt idx="270">
                  <c:v>2700001</c:v>
                </c:pt>
                <c:pt idx="271">
                  <c:v>2710001</c:v>
                </c:pt>
                <c:pt idx="272">
                  <c:v>2720001</c:v>
                </c:pt>
                <c:pt idx="273">
                  <c:v>2730001</c:v>
                </c:pt>
                <c:pt idx="274">
                  <c:v>2740001</c:v>
                </c:pt>
                <c:pt idx="275">
                  <c:v>2750001</c:v>
                </c:pt>
                <c:pt idx="276">
                  <c:v>2760001</c:v>
                </c:pt>
                <c:pt idx="277">
                  <c:v>2770001</c:v>
                </c:pt>
                <c:pt idx="278">
                  <c:v>2780001</c:v>
                </c:pt>
                <c:pt idx="279">
                  <c:v>2790001</c:v>
                </c:pt>
                <c:pt idx="280">
                  <c:v>2800001</c:v>
                </c:pt>
                <c:pt idx="281">
                  <c:v>2810001</c:v>
                </c:pt>
                <c:pt idx="282">
                  <c:v>2820001</c:v>
                </c:pt>
                <c:pt idx="283">
                  <c:v>2830001</c:v>
                </c:pt>
                <c:pt idx="284">
                  <c:v>2840001</c:v>
                </c:pt>
                <c:pt idx="285">
                  <c:v>2850001</c:v>
                </c:pt>
                <c:pt idx="286">
                  <c:v>2860001</c:v>
                </c:pt>
                <c:pt idx="287">
                  <c:v>2870001</c:v>
                </c:pt>
                <c:pt idx="288">
                  <c:v>2880001</c:v>
                </c:pt>
                <c:pt idx="289">
                  <c:v>2890001</c:v>
                </c:pt>
                <c:pt idx="290">
                  <c:v>2900001</c:v>
                </c:pt>
                <c:pt idx="291">
                  <c:v>2910001</c:v>
                </c:pt>
                <c:pt idx="292">
                  <c:v>2920001</c:v>
                </c:pt>
                <c:pt idx="293">
                  <c:v>2930001</c:v>
                </c:pt>
                <c:pt idx="294">
                  <c:v>2940001</c:v>
                </c:pt>
                <c:pt idx="295">
                  <c:v>2950001</c:v>
                </c:pt>
                <c:pt idx="296">
                  <c:v>2960001</c:v>
                </c:pt>
                <c:pt idx="297">
                  <c:v>2970001</c:v>
                </c:pt>
                <c:pt idx="298">
                  <c:v>2980001</c:v>
                </c:pt>
                <c:pt idx="299">
                  <c:v>2990001</c:v>
                </c:pt>
                <c:pt idx="300">
                  <c:v>3000001</c:v>
                </c:pt>
                <c:pt idx="301">
                  <c:v>3010001</c:v>
                </c:pt>
                <c:pt idx="302">
                  <c:v>3020001</c:v>
                </c:pt>
                <c:pt idx="303">
                  <c:v>3030001</c:v>
                </c:pt>
                <c:pt idx="304">
                  <c:v>3040001</c:v>
                </c:pt>
                <c:pt idx="305">
                  <c:v>3050001</c:v>
                </c:pt>
                <c:pt idx="306">
                  <c:v>3060001</c:v>
                </c:pt>
                <c:pt idx="307">
                  <c:v>3070001</c:v>
                </c:pt>
                <c:pt idx="308">
                  <c:v>3080001</c:v>
                </c:pt>
                <c:pt idx="309">
                  <c:v>3090001</c:v>
                </c:pt>
                <c:pt idx="310">
                  <c:v>3100001</c:v>
                </c:pt>
                <c:pt idx="311">
                  <c:v>3110001</c:v>
                </c:pt>
                <c:pt idx="312">
                  <c:v>3120001</c:v>
                </c:pt>
                <c:pt idx="313">
                  <c:v>3130001</c:v>
                </c:pt>
                <c:pt idx="314">
                  <c:v>3140001</c:v>
                </c:pt>
                <c:pt idx="315">
                  <c:v>3150001</c:v>
                </c:pt>
                <c:pt idx="316">
                  <c:v>3160001</c:v>
                </c:pt>
                <c:pt idx="317">
                  <c:v>3170001</c:v>
                </c:pt>
                <c:pt idx="318">
                  <c:v>3180001</c:v>
                </c:pt>
                <c:pt idx="319">
                  <c:v>3190001</c:v>
                </c:pt>
                <c:pt idx="320">
                  <c:v>3200001</c:v>
                </c:pt>
                <c:pt idx="321">
                  <c:v>3210001</c:v>
                </c:pt>
                <c:pt idx="322">
                  <c:v>3220001</c:v>
                </c:pt>
                <c:pt idx="323">
                  <c:v>3230001</c:v>
                </c:pt>
                <c:pt idx="324">
                  <c:v>3240001</c:v>
                </c:pt>
                <c:pt idx="325">
                  <c:v>3250001</c:v>
                </c:pt>
                <c:pt idx="326">
                  <c:v>3260001</c:v>
                </c:pt>
                <c:pt idx="327">
                  <c:v>3270001</c:v>
                </c:pt>
                <c:pt idx="328">
                  <c:v>3280001</c:v>
                </c:pt>
                <c:pt idx="329">
                  <c:v>3290001</c:v>
                </c:pt>
                <c:pt idx="330">
                  <c:v>3300001</c:v>
                </c:pt>
                <c:pt idx="331">
                  <c:v>3310001</c:v>
                </c:pt>
                <c:pt idx="332">
                  <c:v>3320001</c:v>
                </c:pt>
                <c:pt idx="333">
                  <c:v>3330001</c:v>
                </c:pt>
                <c:pt idx="334">
                  <c:v>3340001</c:v>
                </c:pt>
                <c:pt idx="335">
                  <c:v>3350001</c:v>
                </c:pt>
                <c:pt idx="336">
                  <c:v>3360001</c:v>
                </c:pt>
                <c:pt idx="337">
                  <c:v>3370001</c:v>
                </c:pt>
                <c:pt idx="338">
                  <c:v>3380001</c:v>
                </c:pt>
                <c:pt idx="339">
                  <c:v>3390001</c:v>
                </c:pt>
                <c:pt idx="340">
                  <c:v>3400001</c:v>
                </c:pt>
                <c:pt idx="341">
                  <c:v>3410001</c:v>
                </c:pt>
                <c:pt idx="342">
                  <c:v>3420001</c:v>
                </c:pt>
                <c:pt idx="343">
                  <c:v>3430001</c:v>
                </c:pt>
                <c:pt idx="344">
                  <c:v>3440001</c:v>
                </c:pt>
                <c:pt idx="345">
                  <c:v>3450001</c:v>
                </c:pt>
                <c:pt idx="346">
                  <c:v>3460001</c:v>
                </c:pt>
                <c:pt idx="347">
                  <c:v>3470001</c:v>
                </c:pt>
                <c:pt idx="348">
                  <c:v>3480001</c:v>
                </c:pt>
                <c:pt idx="349">
                  <c:v>3490001</c:v>
                </c:pt>
                <c:pt idx="350">
                  <c:v>3500001</c:v>
                </c:pt>
                <c:pt idx="351">
                  <c:v>3510001</c:v>
                </c:pt>
                <c:pt idx="352">
                  <c:v>3520001</c:v>
                </c:pt>
                <c:pt idx="353">
                  <c:v>3530001</c:v>
                </c:pt>
                <c:pt idx="354">
                  <c:v>3540001</c:v>
                </c:pt>
                <c:pt idx="355">
                  <c:v>3550001</c:v>
                </c:pt>
                <c:pt idx="356">
                  <c:v>3560001</c:v>
                </c:pt>
                <c:pt idx="357">
                  <c:v>3570001</c:v>
                </c:pt>
                <c:pt idx="358">
                  <c:v>3580001</c:v>
                </c:pt>
                <c:pt idx="359">
                  <c:v>3590001</c:v>
                </c:pt>
                <c:pt idx="360">
                  <c:v>3600001</c:v>
                </c:pt>
                <c:pt idx="361">
                  <c:v>3610001</c:v>
                </c:pt>
                <c:pt idx="362">
                  <c:v>3620001</c:v>
                </c:pt>
                <c:pt idx="363">
                  <c:v>3630001</c:v>
                </c:pt>
                <c:pt idx="364">
                  <c:v>3640001</c:v>
                </c:pt>
                <c:pt idx="365">
                  <c:v>3650001</c:v>
                </c:pt>
                <c:pt idx="366">
                  <c:v>3660001</c:v>
                </c:pt>
                <c:pt idx="367">
                  <c:v>3670001</c:v>
                </c:pt>
                <c:pt idx="368">
                  <c:v>3680001</c:v>
                </c:pt>
                <c:pt idx="369">
                  <c:v>3690001</c:v>
                </c:pt>
                <c:pt idx="370">
                  <c:v>3700001</c:v>
                </c:pt>
                <c:pt idx="371">
                  <c:v>3710001</c:v>
                </c:pt>
                <c:pt idx="372">
                  <c:v>3720001</c:v>
                </c:pt>
                <c:pt idx="373">
                  <c:v>3730001</c:v>
                </c:pt>
                <c:pt idx="374">
                  <c:v>3740001</c:v>
                </c:pt>
                <c:pt idx="375">
                  <c:v>3750001</c:v>
                </c:pt>
                <c:pt idx="376">
                  <c:v>3760001</c:v>
                </c:pt>
                <c:pt idx="377">
                  <c:v>3770001</c:v>
                </c:pt>
                <c:pt idx="378">
                  <c:v>3780001</c:v>
                </c:pt>
                <c:pt idx="379">
                  <c:v>3790001</c:v>
                </c:pt>
                <c:pt idx="380">
                  <c:v>3800001</c:v>
                </c:pt>
                <c:pt idx="381">
                  <c:v>3810001</c:v>
                </c:pt>
                <c:pt idx="382">
                  <c:v>3820001</c:v>
                </c:pt>
                <c:pt idx="383">
                  <c:v>3830001</c:v>
                </c:pt>
                <c:pt idx="384">
                  <c:v>3840001</c:v>
                </c:pt>
                <c:pt idx="385">
                  <c:v>3850001</c:v>
                </c:pt>
                <c:pt idx="386">
                  <c:v>3860001</c:v>
                </c:pt>
                <c:pt idx="387">
                  <c:v>3870001</c:v>
                </c:pt>
                <c:pt idx="388">
                  <c:v>3880001</c:v>
                </c:pt>
                <c:pt idx="389">
                  <c:v>3890001</c:v>
                </c:pt>
                <c:pt idx="390">
                  <c:v>3900001</c:v>
                </c:pt>
                <c:pt idx="391">
                  <c:v>3910001</c:v>
                </c:pt>
                <c:pt idx="392">
                  <c:v>3920001</c:v>
                </c:pt>
                <c:pt idx="393">
                  <c:v>3930001</c:v>
                </c:pt>
                <c:pt idx="394">
                  <c:v>3940001</c:v>
                </c:pt>
                <c:pt idx="395">
                  <c:v>3950001</c:v>
                </c:pt>
                <c:pt idx="396">
                  <c:v>3960001</c:v>
                </c:pt>
                <c:pt idx="397">
                  <c:v>3970001</c:v>
                </c:pt>
                <c:pt idx="398">
                  <c:v>3980001</c:v>
                </c:pt>
                <c:pt idx="399">
                  <c:v>3990001</c:v>
                </c:pt>
                <c:pt idx="400">
                  <c:v>4000001</c:v>
                </c:pt>
                <c:pt idx="401">
                  <c:v>4010001</c:v>
                </c:pt>
                <c:pt idx="402">
                  <c:v>4020001</c:v>
                </c:pt>
                <c:pt idx="403">
                  <c:v>4030001</c:v>
                </c:pt>
                <c:pt idx="404">
                  <c:v>4040001</c:v>
                </c:pt>
                <c:pt idx="405">
                  <c:v>4050001</c:v>
                </c:pt>
                <c:pt idx="406">
                  <c:v>4060001</c:v>
                </c:pt>
                <c:pt idx="407">
                  <c:v>4070001</c:v>
                </c:pt>
                <c:pt idx="408">
                  <c:v>4080001</c:v>
                </c:pt>
                <c:pt idx="409">
                  <c:v>4090001</c:v>
                </c:pt>
                <c:pt idx="410">
                  <c:v>4100001</c:v>
                </c:pt>
                <c:pt idx="411">
                  <c:v>4110001</c:v>
                </c:pt>
                <c:pt idx="412">
                  <c:v>4120001</c:v>
                </c:pt>
                <c:pt idx="413">
                  <c:v>4130001</c:v>
                </c:pt>
                <c:pt idx="414">
                  <c:v>4140001</c:v>
                </c:pt>
                <c:pt idx="415">
                  <c:v>4150001</c:v>
                </c:pt>
                <c:pt idx="416">
                  <c:v>4160001</c:v>
                </c:pt>
                <c:pt idx="417">
                  <c:v>4170001</c:v>
                </c:pt>
                <c:pt idx="418">
                  <c:v>4180001</c:v>
                </c:pt>
                <c:pt idx="419">
                  <c:v>4190001</c:v>
                </c:pt>
                <c:pt idx="420">
                  <c:v>4200001</c:v>
                </c:pt>
                <c:pt idx="421">
                  <c:v>4210001</c:v>
                </c:pt>
                <c:pt idx="422">
                  <c:v>4220001</c:v>
                </c:pt>
                <c:pt idx="423">
                  <c:v>4230001</c:v>
                </c:pt>
                <c:pt idx="424">
                  <c:v>4240001</c:v>
                </c:pt>
                <c:pt idx="425">
                  <c:v>4250001</c:v>
                </c:pt>
                <c:pt idx="426">
                  <c:v>4260001</c:v>
                </c:pt>
                <c:pt idx="427">
                  <c:v>4270001</c:v>
                </c:pt>
                <c:pt idx="428">
                  <c:v>4280001</c:v>
                </c:pt>
                <c:pt idx="429">
                  <c:v>4290001</c:v>
                </c:pt>
                <c:pt idx="430">
                  <c:v>4300001</c:v>
                </c:pt>
                <c:pt idx="431">
                  <c:v>4310001</c:v>
                </c:pt>
                <c:pt idx="432">
                  <c:v>4320001</c:v>
                </c:pt>
                <c:pt idx="433">
                  <c:v>4330001</c:v>
                </c:pt>
                <c:pt idx="434">
                  <c:v>4340001</c:v>
                </c:pt>
                <c:pt idx="435">
                  <c:v>4350001</c:v>
                </c:pt>
                <c:pt idx="436">
                  <c:v>4360001</c:v>
                </c:pt>
                <c:pt idx="437">
                  <c:v>4370001</c:v>
                </c:pt>
                <c:pt idx="438">
                  <c:v>4380001</c:v>
                </c:pt>
                <c:pt idx="439">
                  <c:v>4390001</c:v>
                </c:pt>
                <c:pt idx="440">
                  <c:v>4400001</c:v>
                </c:pt>
                <c:pt idx="441">
                  <c:v>4410001</c:v>
                </c:pt>
                <c:pt idx="442">
                  <c:v>4420001</c:v>
                </c:pt>
                <c:pt idx="443">
                  <c:v>4430001</c:v>
                </c:pt>
                <c:pt idx="444">
                  <c:v>4440001</c:v>
                </c:pt>
                <c:pt idx="445">
                  <c:v>4450001</c:v>
                </c:pt>
                <c:pt idx="446">
                  <c:v>4460001</c:v>
                </c:pt>
                <c:pt idx="447">
                  <c:v>4470001</c:v>
                </c:pt>
                <c:pt idx="448">
                  <c:v>4480001</c:v>
                </c:pt>
                <c:pt idx="449">
                  <c:v>4490001</c:v>
                </c:pt>
                <c:pt idx="450">
                  <c:v>4500001</c:v>
                </c:pt>
                <c:pt idx="451">
                  <c:v>4510001</c:v>
                </c:pt>
                <c:pt idx="452">
                  <c:v>4520001</c:v>
                </c:pt>
                <c:pt idx="453">
                  <c:v>4530001</c:v>
                </c:pt>
                <c:pt idx="454">
                  <c:v>4540001</c:v>
                </c:pt>
                <c:pt idx="455">
                  <c:v>4550001</c:v>
                </c:pt>
                <c:pt idx="456">
                  <c:v>4560001</c:v>
                </c:pt>
                <c:pt idx="457">
                  <c:v>4570001</c:v>
                </c:pt>
                <c:pt idx="458">
                  <c:v>4580001</c:v>
                </c:pt>
                <c:pt idx="459">
                  <c:v>4590001</c:v>
                </c:pt>
                <c:pt idx="460">
                  <c:v>4600001</c:v>
                </c:pt>
                <c:pt idx="461">
                  <c:v>4610001</c:v>
                </c:pt>
                <c:pt idx="462">
                  <c:v>4620001</c:v>
                </c:pt>
                <c:pt idx="463">
                  <c:v>4630001</c:v>
                </c:pt>
                <c:pt idx="464">
                  <c:v>4640001</c:v>
                </c:pt>
                <c:pt idx="465">
                  <c:v>4650001</c:v>
                </c:pt>
                <c:pt idx="466">
                  <c:v>4660001</c:v>
                </c:pt>
                <c:pt idx="467">
                  <c:v>4670001</c:v>
                </c:pt>
                <c:pt idx="468">
                  <c:v>4680001</c:v>
                </c:pt>
                <c:pt idx="469">
                  <c:v>4690001</c:v>
                </c:pt>
                <c:pt idx="470">
                  <c:v>4700001</c:v>
                </c:pt>
                <c:pt idx="471">
                  <c:v>4710001</c:v>
                </c:pt>
                <c:pt idx="472">
                  <c:v>4720001</c:v>
                </c:pt>
                <c:pt idx="473">
                  <c:v>4730001</c:v>
                </c:pt>
                <c:pt idx="474">
                  <c:v>4740001</c:v>
                </c:pt>
                <c:pt idx="475">
                  <c:v>4750001</c:v>
                </c:pt>
                <c:pt idx="476">
                  <c:v>4760001</c:v>
                </c:pt>
                <c:pt idx="477">
                  <c:v>4770001</c:v>
                </c:pt>
                <c:pt idx="478">
                  <c:v>4780001</c:v>
                </c:pt>
                <c:pt idx="479">
                  <c:v>4790001</c:v>
                </c:pt>
                <c:pt idx="480">
                  <c:v>4800001</c:v>
                </c:pt>
                <c:pt idx="481">
                  <c:v>4810001</c:v>
                </c:pt>
                <c:pt idx="482">
                  <c:v>4820001</c:v>
                </c:pt>
                <c:pt idx="483">
                  <c:v>4830001</c:v>
                </c:pt>
                <c:pt idx="484">
                  <c:v>4840001</c:v>
                </c:pt>
                <c:pt idx="485">
                  <c:v>4850001</c:v>
                </c:pt>
                <c:pt idx="486">
                  <c:v>4860001</c:v>
                </c:pt>
                <c:pt idx="487">
                  <c:v>4870001</c:v>
                </c:pt>
                <c:pt idx="488">
                  <c:v>4880001</c:v>
                </c:pt>
                <c:pt idx="489">
                  <c:v>4890001</c:v>
                </c:pt>
                <c:pt idx="490">
                  <c:v>4900001</c:v>
                </c:pt>
                <c:pt idx="491">
                  <c:v>4910001</c:v>
                </c:pt>
                <c:pt idx="492">
                  <c:v>4920001</c:v>
                </c:pt>
                <c:pt idx="493">
                  <c:v>4930001</c:v>
                </c:pt>
                <c:pt idx="494">
                  <c:v>4940001</c:v>
                </c:pt>
                <c:pt idx="495">
                  <c:v>4950001</c:v>
                </c:pt>
                <c:pt idx="496">
                  <c:v>4960001</c:v>
                </c:pt>
                <c:pt idx="497">
                  <c:v>4970001</c:v>
                </c:pt>
                <c:pt idx="498">
                  <c:v>4980001</c:v>
                </c:pt>
                <c:pt idx="499">
                  <c:v>4990001</c:v>
                </c:pt>
                <c:pt idx="500">
                  <c:v>5000001</c:v>
                </c:pt>
                <c:pt idx="501">
                  <c:v>5010001</c:v>
                </c:pt>
                <c:pt idx="502">
                  <c:v>5020001</c:v>
                </c:pt>
                <c:pt idx="503">
                  <c:v>5030001</c:v>
                </c:pt>
                <c:pt idx="504">
                  <c:v>5040001</c:v>
                </c:pt>
                <c:pt idx="505">
                  <c:v>5050001</c:v>
                </c:pt>
                <c:pt idx="506">
                  <c:v>5060001</c:v>
                </c:pt>
                <c:pt idx="507">
                  <c:v>5070001</c:v>
                </c:pt>
                <c:pt idx="508">
                  <c:v>5080001</c:v>
                </c:pt>
                <c:pt idx="509">
                  <c:v>5090001</c:v>
                </c:pt>
                <c:pt idx="510">
                  <c:v>5100001</c:v>
                </c:pt>
                <c:pt idx="511">
                  <c:v>5110001</c:v>
                </c:pt>
                <c:pt idx="512">
                  <c:v>5120001</c:v>
                </c:pt>
                <c:pt idx="513">
                  <c:v>5130001</c:v>
                </c:pt>
                <c:pt idx="514">
                  <c:v>5140001</c:v>
                </c:pt>
                <c:pt idx="515">
                  <c:v>5150001</c:v>
                </c:pt>
                <c:pt idx="516">
                  <c:v>5160001</c:v>
                </c:pt>
                <c:pt idx="517">
                  <c:v>5170001</c:v>
                </c:pt>
                <c:pt idx="518">
                  <c:v>5180001</c:v>
                </c:pt>
                <c:pt idx="519">
                  <c:v>5190001</c:v>
                </c:pt>
                <c:pt idx="520">
                  <c:v>5200001</c:v>
                </c:pt>
                <c:pt idx="521">
                  <c:v>5210001</c:v>
                </c:pt>
                <c:pt idx="522">
                  <c:v>5220001</c:v>
                </c:pt>
                <c:pt idx="523">
                  <c:v>5230001</c:v>
                </c:pt>
                <c:pt idx="524">
                  <c:v>5240001</c:v>
                </c:pt>
                <c:pt idx="525">
                  <c:v>5250001</c:v>
                </c:pt>
                <c:pt idx="526">
                  <c:v>5260001</c:v>
                </c:pt>
                <c:pt idx="527">
                  <c:v>5270001</c:v>
                </c:pt>
                <c:pt idx="528">
                  <c:v>5280001</c:v>
                </c:pt>
                <c:pt idx="529">
                  <c:v>5290001</c:v>
                </c:pt>
                <c:pt idx="530">
                  <c:v>5300001</c:v>
                </c:pt>
                <c:pt idx="531">
                  <c:v>5310001</c:v>
                </c:pt>
                <c:pt idx="532">
                  <c:v>5320001</c:v>
                </c:pt>
                <c:pt idx="533">
                  <c:v>5330001</c:v>
                </c:pt>
                <c:pt idx="534">
                  <c:v>5340001</c:v>
                </c:pt>
                <c:pt idx="535">
                  <c:v>5350001</c:v>
                </c:pt>
                <c:pt idx="536">
                  <c:v>5360001</c:v>
                </c:pt>
                <c:pt idx="537">
                  <c:v>5370001</c:v>
                </c:pt>
                <c:pt idx="538">
                  <c:v>5380001</c:v>
                </c:pt>
                <c:pt idx="539">
                  <c:v>5390001</c:v>
                </c:pt>
                <c:pt idx="540">
                  <c:v>5400001</c:v>
                </c:pt>
                <c:pt idx="541">
                  <c:v>5410001</c:v>
                </c:pt>
                <c:pt idx="542">
                  <c:v>5420001</c:v>
                </c:pt>
                <c:pt idx="543">
                  <c:v>5430001</c:v>
                </c:pt>
                <c:pt idx="544">
                  <c:v>5440001</c:v>
                </c:pt>
                <c:pt idx="545">
                  <c:v>5450001</c:v>
                </c:pt>
                <c:pt idx="546">
                  <c:v>5460001</c:v>
                </c:pt>
                <c:pt idx="547">
                  <c:v>5470001</c:v>
                </c:pt>
                <c:pt idx="548">
                  <c:v>5480001</c:v>
                </c:pt>
                <c:pt idx="549">
                  <c:v>5490001</c:v>
                </c:pt>
                <c:pt idx="550">
                  <c:v>5500001</c:v>
                </c:pt>
                <c:pt idx="551">
                  <c:v>5510001</c:v>
                </c:pt>
                <c:pt idx="552">
                  <c:v>5520001</c:v>
                </c:pt>
                <c:pt idx="553">
                  <c:v>5530001</c:v>
                </c:pt>
                <c:pt idx="554">
                  <c:v>5540001</c:v>
                </c:pt>
                <c:pt idx="555">
                  <c:v>5550001</c:v>
                </c:pt>
                <c:pt idx="556">
                  <c:v>5560001</c:v>
                </c:pt>
                <c:pt idx="557">
                  <c:v>5570001</c:v>
                </c:pt>
                <c:pt idx="558">
                  <c:v>5580001</c:v>
                </c:pt>
                <c:pt idx="559">
                  <c:v>5590001</c:v>
                </c:pt>
                <c:pt idx="560">
                  <c:v>5600001</c:v>
                </c:pt>
                <c:pt idx="561">
                  <c:v>5610001</c:v>
                </c:pt>
                <c:pt idx="562">
                  <c:v>5620001</c:v>
                </c:pt>
                <c:pt idx="563">
                  <c:v>5630001</c:v>
                </c:pt>
                <c:pt idx="564">
                  <c:v>5640001</c:v>
                </c:pt>
                <c:pt idx="565">
                  <c:v>5650001</c:v>
                </c:pt>
                <c:pt idx="566">
                  <c:v>5660001</c:v>
                </c:pt>
                <c:pt idx="567">
                  <c:v>5670001</c:v>
                </c:pt>
                <c:pt idx="568">
                  <c:v>5680001</c:v>
                </c:pt>
                <c:pt idx="569">
                  <c:v>5690001</c:v>
                </c:pt>
                <c:pt idx="570">
                  <c:v>5700001</c:v>
                </c:pt>
                <c:pt idx="571">
                  <c:v>5710001</c:v>
                </c:pt>
                <c:pt idx="572">
                  <c:v>5720001</c:v>
                </c:pt>
                <c:pt idx="573">
                  <c:v>5730001</c:v>
                </c:pt>
                <c:pt idx="574">
                  <c:v>5740001</c:v>
                </c:pt>
                <c:pt idx="575">
                  <c:v>5750001</c:v>
                </c:pt>
                <c:pt idx="576">
                  <c:v>5760001</c:v>
                </c:pt>
                <c:pt idx="577">
                  <c:v>5770001</c:v>
                </c:pt>
                <c:pt idx="578">
                  <c:v>5780001</c:v>
                </c:pt>
                <c:pt idx="579">
                  <c:v>5790001</c:v>
                </c:pt>
                <c:pt idx="580">
                  <c:v>5800001</c:v>
                </c:pt>
                <c:pt idx="581">
                  <c:v>5810001</c:v>
                </c:pt>
                <c:pt idx="582">
                  <c:v>5820001</c:v>
                </c:pt>
                <c:pt idx="583">
                  <c:v>5830001</c:v>
                </c:pt>
                <c:pt idx="584">
                  <c:v>5840001</c:v>
                </c:pt>
                <c:pt idx="585">
                  <c:v>5850001</c:v>
                </c:pt>
                <c:pt idx="586">
                  <c:v>5860001</c:v>
                </c:pt>
                <c:pt idx="587">
                  <c:v>5870001</c:v>
                </c:pt>
                <c:pt idx="588">
                  <c:v>5880001</c:v>
                </c:pt>
                <c:pt idx="589">
                  <c:v>5890001</c:v>
                </c:pt>
                <c:pt idx="590">
                  <c:v>5900001</c:v>
                </c:pt>
                <c:pt idx="591">
                  <c:v>5910001</c:v>
                </c:pt>
                <c:pt idx="592">
                  <c:v>5920001</c:v>
                </c:pt>
                <c:pt idx="593">
                  <c:v>5930001</c:v>
                </c:pt>
                <c:pt idx="594">
                  <c:v>5940001</c:v>
                </c:pt>
                <c:pt idx="595">
                  <c:v>5950001</c:v>
                </c:pt>
                <c:pt idx="596">
                  <c:v>5960001</c:v>
                </c:pt>
                <c:pt idx="597">
                  <c:v>5970001</c:v>
                </c:pt>
                <c:pt idx="598">
                  <c:v>5980001</c:v>
                </c:pt>
                <c:pt idx="599">
                  <c:v>5990001</c:v>
                </c:pt>
                <c:pt idx="600">
                  <c:v>6000001</c:v>
                </c:pt>
                <c:pt idx="601">
                  <c:v>6010001</c:v>
                </c:pt>
                <c:pt idx="602">
                  <c:v>6020001</c:v>
                </c:pt>
                <c:pt idx="603">
                  <c:v>6030001</c:v>
                </c:pt>
                <c:pt idx="604">
                  <c:v>6040001</c:v>
                </c:pt>
                <c:pt idx="605">
                  <c:v>6050001</c:v>
                </c:pt>
                <c:pt idx="606">
                  <c:v>6060001</c:v>
                </c:pt>
                <c:pt idx="607">
                  <c:v>6070001</c:v>
                </c:pt>
                <c:pt idx="608">
                  <c:v>6080001</c:v>
                </c:pt>
                <c:pt idx="609">
                  <c:v>6090001</c:v>
                </c:pt>
                <c:pt idx="610">
                  <c:v>6100001</c:v>
                </c:pt>
                <c:pt idx="611">
                  <c:v>6110001</c:v>
                </c:pt>
                <c:pt idx="612">
                  <c:v>6120001</c:v>
                </c:pt>
                <c:pt idx="613">
                  <c:v>6130001</c:v>
                </c:pt>
                <c:pt idx="614">
                  <c:v>6140001</c:v>
                </c:pt>
                <c:pt idx="615">
                  <c:v>6150001</c:v>
                </c:pt>
                <c:pt idx="616">
                  <c:v>6160001</c:v>
                </c:pt>
                <c:pt idx="617">
                  <c:v>6170001</c:v>
                </c:pt>
                <c:pt idx="618">
                  <c:v>6180001</c:v>
                </c:pt>
                <c:pt idx="619">
                  <c:v>6190001</c:v>
                </c:pt>
                <c:pt idx="620">
                  <c:v>6200001</c:v>
                </c:pt>
                <c:pt idx="621">
                  <c:v>6210001</c:v>
                </c:pt>
                <c:pt idx="622">
                  <c:v>6220001</c:v>
                </c:pt>
                <c:pt idx="623">
                  <c:v>6230001</c:v>
                </c:pt>
                <c:pt idx="624">
                  <c:v>6240001</c:v>
                </c:pt>
                <c:pt idx="625">
                  <c:v>6250001</c:v>
                </c:pt>
                <c:pt idx="626">
                  <c:v>6260001</c:v>
                </c:pt>
                <c:pt idx="627">
                  <c:v>6270001</c:v>
                </c:pt>
                <c:pt idx="628">
                  <c:v>6280001</c:v>
                </c:pt>
                <c:pt idx="629">
                  <c:v>6290001</c:v>
                </c:pt>
                <c:pt idx="630">
                  <c:v>6300001</c:v>
                </c:pt>
                <c:pt idx="631">
                  <c:v>6310001</c:v>
                </c:pt>
                <c:pt idx="632">
                  <c:v>6320001</c:v>
                </c:pt>
                <c:pt idx="633">
                  <c:v>6330001</c:v>
                </c:pt>
                <c:pt idx="634">
                  <c:v>6340001</c:v>
                </c:pt>
                <c:pt idx="635">
                  <c:v>6350001</c:v>
                </c:pt>
                <c:pt idx="636">
                  <c:v>6360001</c:v>
                </c:pt>
                <c:pt idx="637">
                  <c:v>6370001</c:v>
                </c:pt>
                <c:pt idx="638">
                  <c:v>6380001</c:v>
                </c:pt>
                <c:pt idx="639">
                  <c:v>6390001</c:v>
                </c:pt>
                <c:pt idx="640">
                  <c:v>6400001</c:v>
                </c:pt>
                <c:pt idx="641">
                  <c:v>6410001</c:v>
                </c:pt>
                <c:pt idx="642">
                  <c:v>6420001</c:v>
                </c:pt>
                <c:pt idx="643">
                  <c:v>6430001</c:v>
                </c:pt>
                <c:pt idx="644">
                  <c:v>6440001</c:v>
                </c:pt>
                <c:pt idx="645">
                  <c:v>6450001</c:v>
                </c:pt>
                <c:pt idx="646">
                  <c:v>6460001</c:v>
                </c:pt>
                <c:pt idx="647">
                  <c:v>6470001</c:v>
                </c:pt>
                <c:pt idx="648">
                  <c:v>6480001</c:v>
                </c:pt>
                <c:pt idx="649">
                  <c:v>6490001</c:v>
                </c:pt>
                <c:pt idx="650">
                  <c:v>6500001</c:v>
                </c:pt>
                <c:pt idx="651">
                  <c:v>6510001</c:v>
                </c:pt>
                <c:pt idx="652">
                  <c:v>6520001</c:v>
                </c:pt>
                <c:pt idx="653">
                  <c:v>6530001</c:v>
                </c:pt>
                <c:pt idx="654">
                  <c:v>6540001</c:v>
                </c:pt>
                <c:pt idx="655">
                  <c:v>6550001</c:v>
                </c:pt>
                <c:pt idx="656">
                  <c:v>6560001</c:v>
                </c:pt>
                <c:pt idx="657">
                  <c:v>6570001</c:v>
                </c:pt>
                <c:pt idx="658">
                  <c:v>6580001</c:v>
                </c:pt>
                <c:pt idx="659">
                  <c:v>6590001</c:v>
                </c:pt>
                <c:pt idx="660">
                  <c:v>6600001</c:v>
                </c:pt>
                <c:pt idx="661">
                  <c:v>6610001</c:v>
                </c:pt>
                <c:pt idx="662">
                  <c:v>6620001</c:v>
                </c:pt>
                <c:pt idx="663">
                  <c:v>6630001</c:v>
                </c:pt>
                <c:pt idx="664">
                  <c:v>6640001</c:v>
                </c:pt>
                <c:pt idx="665">
                  <c:v>6650001</c:v>
                </c:pt>
                <c:pt idx="666">
                  <c:v>6660001</c:v>
                </c:pt>
                <c:pt idx="667">
                  <c:v>6670001</c:v>
                </c:pt>
                <c:pt idx="668">
                  <c:v>6680001</c:v>
                </c:pt>
                <c:pt idx="669">
                  <c:v>6690001</c:v>
                </c:pt>
                <c:pt idx="670">
                  <c:v>6700001</c:v>
                </c:pt>
                <c:pt idx="671">
                  <c:v>6710001</c:v>
                </c:pt>
                <c:pt idx="672">
                  <c:v>6720001</c:v>
                </c:pt>
                <c:pt idx="673">
                  <c:v>6730001</c:v>
                </c:pt>
                <c:pt idx="674">
                  <c:v>6740001</c:v>
                </c:pt>
                <c:pt idx="675">
                  <c:v>6750001</c:v>
                </c:pt>
                <c:pt idx="676">
                  <c:v>6760001</c:v>
                </c:pt>
                <c:pt idx="677">
                  <c:v>6770001</c:v>
                </c:pt>
                <c:pt idx="678">
                  <c:v>6780001</c:v>
                </c:pt>
                <c:pt idx="679">
                  <c:v>6790001</c:v>
                </c:pt>
                <c:pt idx="680">
                  <c:v>6800001</c:v>
                </c:pt>
                <c:pt idx="681">
                  <c:v>6810001</c:v>
                </c:pt>
                <c:pt idx="682">
                  <c:v>6820001</c:v>
                </c:pt>
                <c:pt idx="683">
                  <c:v>6830001</c:v>
                </c:pt>
                <c:pt idx="684">
                  <c:v>6840001</c:v>
                </c:pt>
                <c:pt idx="685">
                  <c:v>6850001</c:v>
                </c:pt>
                <c:pt idx="686">
                  <c:v>6860001</c:v>
                </c:pt>
                <c:pt idx="687">
                  <c:v>6870001</c:v>
                </c:pt>
                <c:pt idx="688">
                  <c:v>6880001</c:v>
                </c:pt>
                <c:pt idx="689">
                  <c:v>6890001</c:v>
                </c:pt>
                <c:pt idx="690">
                  <c:v>6900001</c:v>
                </c:pt>
                <c:pt idx="691">
                  <c:v>6910001</c:v>
                </c:pt>
                <c:pt idx="692">
                  <c:v>6920001</c:v>
                </c:pt>
                <c:pt idx="693">
                  <c:v>6930001</c:v>
                </c:pt>
                <c:pt idx="694">
                  <c:v>6940001</c:v>
                </c:pt>
                <c:pt idx="695">
                  <c:v>6950001</c:v>
                </c:pt>
                <c:pt idx="696">
                  <c:v>6960001</c:v>
                </c:pt>
                <c:pt idx="697">
                  <c:v>6970001</c:v>
                </c:pt>
                <c:pt idx="698">
                  <c:v>6980001</c:v>
                </c:pt>
                <c:pt idx="699">
                  <c:v>6990001</c:v>
                </c:pt>
                <c:pt idx="700">
                  <c:v>7000001</c:v>
                </c:pt>
                <c:pt idx="701">
                  <c:v>7010001</c:v>
                </c:pt>
                <c:pt idx="702">
                  <c:v>7020001</c:v>
                </c:pt>
                <c:pt idx="703">
                  <c:v>7030001</c:v>
                </c:pt>
                <c:pt idx="704">
                  <c:v>7040001</c:v>
                </c:pt>
                <c:pt idx="705">
                  <c:v>7050001</c:v>
                </c:pt>
                <c:pt idx="706">
                  <c:v>7060001</c:v>
                </c:pt>
                <c:pt idx="707">
                  <c:v>7070001</c:v>
                </c:pt>
                <c:pt idx="708">
                  <c:v>7080001</c:v>
                </c:pt>
                <c:pt idx="709">
                  <c:v>7090001</c:v>
                </c:pt>
                <c:pt idx="710">
                  <c:v>7100001</c:v>
                </c:pt>
                <c:pt idx="711">
                  <c:v>7110001</c:v>
                </c:pt>
                <c:pt idx="712">
                  <c:v>7120001</c:v>
                </c:pt>
                <c:pt idx="713">
                  <c:v>7130001</c:v>
                </c:pt>
                <c:pt idx="714">
                  <c:v>7140001</c:v>
                </c:pt>
                <c:pt idx="715">
                  <c:v>7150001</c:v>
                </c:pt>
                <c:pt idx="716">
                  <c:v>7160001</c:v>
                </c:pt>
                <c:pt idx="717">
                  <c:v>7170001</c:v>
                </c:pt>
                <c:pt idx="718">
                  <c:v>7180001</c:v>
                </c:pt>
                <c:pt idx="719">
                  <c:v>7190001</c:v>
                </c:pt>
                <c:pt idx="720">
                  <c:v>7200001</c:v>
                </c:pt>
                <c:pt idx="721">
                  <c:v>7210001</c:v>
                </c:pt>
                <c:pt idx="722">
                  <c:v>7220001</c:v>
                </c:pt>
                <c:pt idx="723">
                  <c:v>7230001</c:v>
                </c:pt>
                <c:pt idx="724">
                  <c:v>7240001</c:v>
                </c:pt>
                <c:pt idx="725">
                  <c:v>7250001</c:v>
                </c:pt>
                <c:pt idx="726">
                  <c:v>7260001</c:v>
                </c:pt>
                <c:pt idx="727">
                  <c:v>7270001</c:v>
                </c:pt>
                <c:pt idx="728">
                  <c:v>7280001</c:v>
                </c:pt>
                <c:pt idx="729">
                  <c:v>7290001</c:v>
                </c:pt>
                <c:pt idx="730">
                  <c:v>7300001</c:v>
                </c:pt>
                <c:pt idx="731">
                  <c:v>7310001</c:v>
                </c:pt>
                <c:pt idx="732">
                  <c:v>7320001</c:v>
                </c:pt>
                <c:pt idx="733">
                  <c:v>7330001</c:v>
                </c:pt>
                <c:pt idx="734">
                  <c:v>7340001</c:v>
                </c:pt>
                <c:pt idx="735">
                  <c:v>7350001</c:v>
                </c:pt>
                <c:pt idx="736">
                  <c:v>7360001</c:v>
                </c:pt>
                <c:pt idx="737">
                  <c:v>7370001</c:v>
                </c:pt>
                <c:pt idx="738">
                  <c:v>7380001</c:v>
                </c:pt>
                <c:pt idx="739">
                  <c:v>7390001</c:v>
                </c:pt>
                <c:pt idx="740">
                  <c:v>7400001</c:v>
                </c:pt>
                <c:pt idx="741">
                  <c:v>7410001</c:v>
                </c:pt>
                <c:pt idx="742">
                  <c:v>7420001</c:v>
                </c:pt>
                <c:pt idx="743">
                  <c:v>7430001</c:v>
                </c:pt>
                <c:pt idx="744">
                  <c:v>7440001</c:v>
                </c:pt>
                <c:pt idx="745">
                  <c:v>7450001</c:v>
                </c:pt>
                <c:pt idx="746">
                  <c:v>7460001</c:v>
                </c:pt>
                <c:pt idx="747">
                  <c:v>7470001</c:v>
                </c:pt>
                <c:pt idx="748">
                  <c:v>7480001</c:v>
                </c:pt>
                <c:pt idx="749">
                  <c:v>7490001</c:v>
                </c:pt>
                <c:pt idx="750">
                  <c:v>7500001</c:v>
                </c:pt>
                <c:pt idx="751">
                  <c:v>7510001</c:v>
                </c:pt>
                <c:pt idx="752">
                  <c:v>7520001</c:v>
                </c:pt>
                <c:pt idx="753">
                  <c:v>7530001</c:v>
                </c:pt>
                <c:pt idx="754">
                  <c:v>7540001</c:v>
                </c:pt>
                <c:pt idx="755">
                  <c:v>7550001</c:v>
                </c:pt>
                <c:pt idx="756">
                  <c:v>7560001</c:v>
                </c:pt>
                <c:pt idx="757">
                  <c:v>7570001</c:v>
                </c:pt>
                <c:pt idx="758">
                  <c:v>7580001</c:v>
                </c:pt>
                <c:pt idx="759">
                  <c:v>7590001</c:v>
                </c:pt>
                <c:pt idx="760">
                  <c:v>7600001</c:v>
                </c:pt>
                <c:pt idx="761">
                  <c:v>7610001</c:v>
                </c:pt>
                <c:pt idx="762">
                  <c:v>7620001</c:v>
                </c:pt>
                <c:pt idx="763">
                  <c:v>7630001</c:v>
                </c:pt>
                <c:pt idx="764">
                  <c:v>7640001</c:v>
                </c:pt>
                <c:pt idx="765">
                  <c:v>7650001</c:v>
                </c:pt>
                <c:pt idx="766">
                  <c:v>7660001</c:v>
                </c:pt>
                <c:pt idx="767">
                  <c:v>7670001</c:v>
                </c:pt>
                <c:pt idx="768">
                  <c:v>7680001</c:v>
                </c:pt>
                <c:pt idx="769">
                  <c:v>7690001</c:v>
                </c:pt>
                <c:pt idx="770">
                  <c:v>7700001</c:v>
                </c:pt>
                <c:pt idx="771">
                  <c:v>7710001</c:v>
                </c:pt>
                <c:pt idx="772">
                  <c:v>7720001</c:v>
                </c:pt>
                <c:pt idx="773">
                  <c:v>7730001</c:v>
                </c:pt>
                <c:pt idx="774">
                  <c:v>7740001</c:v>
                </c:pt>
                <c:pt idx="775">
                  <c:v>7750001</c:v>
                </c:pt>
                <c:pt idx="776">
                  <c:v>7760001</c:v>
                </c:pt>
                <c:pt idx="777">
                  <c:v>7770001</c:v>
                </c:pt>
                <c:pt idx="778">
                  <c:v>7780001</c:v>
                </c:pt>
                <c:pt idx="779">
                  <c:v>7790001</c:v>
                </c:pt>
                <c:pt idx="780">
                  <c:v>7800001</c:v>
                </c:pt>
                <c:pt idx="781">
                  <c:v>7810001</c:v>
                </c:pt>
                <c:pt idx="782">
                  <c:v>7820001</c:v>
                </c:pt>
                <c:pt idx="783">
                  <c:v>7830001</c:v>
                </c:pt>
                <c:pt idx="784">
                  <c:v>7840001</c:v>
                </c:pt>
                <c:pt idx="785">
                  <c:v>7850001</c:v>
                </c:pt>
                <c:pt idx="786">
                  <c:v>7860001</c:v>
                </c:pt>
                <c:pt idx="787">
                  <c:v>7870001</c:v>
                </c:pt>
                <c:pt idx="788">
                  <c:v>7880001</c:v>
                </c:pt>
                <c:pt idx="789">
                  <c:v>7890001</c:v>
                </c:pt>
                <c:pt idx="790">
                  <c:v>7900001</c:v>
                </c:pt>
                <c:pt idx="791">
                  <c:v>7910001</c:v>
                </c:pt>
                <c:pt idx="792">
                  <c:v>7920001</c:v>
                </c:pt>
                <c:pt idx="793">
                  <c:v>7930001</c:v>
                </c:pt>
                <c:pt idx="794">
                  <c:v>7940001</c:v>
                </c:pt>
                <c:pt idx="795">
                  <c:v>7950001</c:v>
                </c:pt>
                <c:pt idx="796">
                  <c:v>7960001</c:v>
                </c:pt>
                <c:pt idx="797">
                  <c:v>7970001</c:v>
                </c:pt>
                <c:pt idx="798">
                  <c:v>7980001</c:v>
                </c:pt>
                <c:pt idx="799">
                  <c:v>7990001</c:v>
                </c:pt>
                <c:pt idx="800">
                  <c:v>8000001</c:v>
                </c:pt>
                <c:pt idx="801">
                  <c:v>8010001</c:v>
                </c:pt>
                <c:pt idx="802">
                  <c:v>8020001</c:v>
                </c:pt>
                <c:pt idx="803">
                  <c:v>8030001</c:v>
                </c:pt>
                <c:pt idx="804">
                  <c:v>8040001</c:v>
                </c:pt>
                <c:pt idx="805">
                  <c:v>8050001</c:v>
                </c:pt>
                <c:pt idx="806">
                  <c:v>8060001</c:v>
                </c:pt>
                <c:pt idx="807">
                  <c:v>8070001</c:v>
                </c:pt>
                <c:pt idx="808">
                  <c:v>8080001</c:v>
                </c:pt>
                <c:pt idx="809">
                  <c:v>8090001</c:v>
                </c:pt>
                <c:pt idx="810">
                  <c:v>8100001</c:v>
                </c:pt>
                <c:pt idx="811">
                  <c:v>8110001</c:v>
                </c:pt>
                <c:pt idx="812">
                  <c:v>8120001</c:v>
                </c:pt>
                <c:pt idx="813">
                  <c:v>8130001</c:v>
                </c:pt>
                <c:pt idx="814">
                  <c:v>8140001</c:v>
                </c:pt>
                <c:pt idx="815">
                  <c:v>8150001</c:v>
                </c:pt>
                <c:pt idx="816">
                  <c:v>8160001</c:v>
                </c:pt>
                <c:pt idx="817">
                  <c:v>8170001</c:v>
                </c:pt>
                <c:pt idx="818">
                  <c:v>8180001</c:v>
                </c:pt>
                <c:pt idx="819">
                  <c:v>8190001</c:v>
                </c:pt>
                <c:pt idx="820">
                  <c:v>8200001</c:v>
                </c:pt>
                <c:pt idx="821">
                  <c:v>8210001</c:v>
                </c:pt>
                <c:pt idx="822">
                  <c:v>8220001</c:v>
                </c:pt>
                <c:pt idx="823">
                  <c:v>8230001</c:v>
                </c:pt>
                <c:pt idx="824">
                  <c:v>8240001</c:v>
                </c:pt>
                <c:pt idx="825">
                  <c:v>8250001</c:v>
                </c:pt>
                <c:pt idx="826">
                  <c:v>8260001</c:v>
                </c:pt>
                <c:pt idx="827">
                  <c:v>8270001</c:v>
                </c:pt>
                <c:pt idx="828">
                  <c:v>8280001</c:v>
                </c:pt>
                <c:pt idx="829">
                  <c:v>8290001</c:v>
                </c:pt>
                <c:pt idx="830">
                  <c:v>8300001</c:v>
                </c:pt>
                <c:pt idx="831">
                  <c:v>8310001</c:v>
                </c:pt>
                <c:pt idx="832">
                  <c:v>8320001</c:v>
                </c:pt>
                <c:pt idx="833">
                  <c:v>8330001</c:v>
                </c:pt>
                <c:pt idx="834">
                  <c:v>8340001</c:v>
                </c:pt>
                <c:pt idx="835">
                  <c:v>8350001</c:v>
                </c:pt>
                <c:pt idx="836">
                  <c:v>8360001</c:v>
                </c:pt>
                <c:pt idx="837">
                  <c:v>8370001</c:v>
                </c:pt>
                <c:pt idx="838">
                  <c:v>8380001</c:v>
                </c:pt>
                <c:pt idx="839">
                  <c:v>8390001</c:v>
                </c:pt>
                <c:pt idx="840">
                  <c:v>8400001</c:v>
                </c:pt>
                <c:pt idx="841">
                  <c:v>8410001</c:v>
                </c:pt>
                <c:pt idx="842">
                  <c:v>8420001</c:v>
                </c:pt>
                <c:pt idx="843">
                  <c:v>8430001</c:v>
                </c:pt>
                <c:pt idx="844">
                  <c:v>8440001</c:v>
                </c:pt>
                <c:pt idx="845">
                  <c:v>8450001</c:v>
                </c:pt>
                <c:pt idx="846">
                  <c:v>8460001</c:v>
                </c:pt>
                <c:pt idx="847">
                  <c:v>8470001</c:v>
                </c:pt>
                <c:pt idx="848">
                  <c:v>8480001</c:v>
                </c:pt>
                <c:pt idx="849">
                  <c:v>8490001</c:v>
                </c:pt>
                <c:pt idx="850">
                  <c:v>8500001</c:v>
                </c:pt>
                <c:pt idx="851">
                  <c:v>8510001</c:v>
                </c:pt>
                <c:pt idx="852">
                  <c:v>8520001</c:v>
                </c:pt>
                <c:pt idx="853">
                  <c:v>8530001</c:v>
                </c:pt>
                <c:pt idx="854">
                  <c:v>8540001</c:v>
                </c:pt>
                <c:pt idx="855">
                  <c:v>8550001</c:v>
                </c:pt>
                <c:pt idx="856">
                  <c:v>8560001</c:v>
                </c:pt>
                <c:pt idx="857">
                  <c:v>8570001</c:v>
                </c:pt>
                <c:pt idx="858">
                  <c:v>8580001</c:v>
                </c:pt>
                <c:pt idx="859">
                  <c:v>8590001</c:v>
                </c:pt>
                <c:pt idx="860">
                  <c:v>8600001</c:v>
                </c:pt>
                <c:pt idx="861">
                  <c:v>8610001</c:v>
                </c:pt>
                <c:pt idx="862">
                  <c:v>8620001</c:v>
                </c:pt>
                <c:pt idx="863">
                  <c:v>8630001</c:v>
                </c:pt>
                <c:pt idx="864">
                  <c:v>8640001</c:v>
                </c:pt>
                <c:pt idx="865">
                  <c:v>8650001</c:v>
                </c:pt>
                <c:pt idx="866">
                  <c:v>8660001</c:v>
                </c:pt>
                <c:pt idx="867">
                  <c:v>8670001</c:v>
                </c:pt>
                <c:pt idx="868">
                  <c:v>8680001</c:v>
                </c:pt>
                <c:pt idx="869">
                  <c:v>8690001</c:v>
                </c:pt>
                <c:pt idx="870">
                  <c:v>8700001</c:v>
                </c:pt>
                <c:pt idx="871">
                  <c:v>8710001</c:v>
                </c:pt>
                <c:pt idx="872">
                  <c:v>8720001</c:v>
                </c:pt>
                <c:pt idx="873">
                  <c:v>8730001</c:v>
                </c:pt>
                <c:pt idx="874">
                  <c:v>8740001</c:v>
                </c:pt>
                <c:pt idx="875">
                  <c:v>8750001</c:v>
                </c:pt>
                <c:pt idx="876">
                  <c:v>8760001</c:v>
                </c:pt>
                <c:pt idx="877">
                  <c:v>8770001</c:v>
                </c:pt>
                <c:pt idx="878">
                  <c:v>8780001</c:v>
                </c:pt>
                <c:pt idx="879">
                  <c:v>8790001</c:v>
                </c:pt>
                <c:pt idx="880">
                  <c:v>8800001</c:v>
                </c:pt>
                <c:pt idx="881">
                  <c:v>8810001</c:v>
                </c:pt>
                <c:pt idx="882">
                  <c:v>8820001</c:v>
                </c:pt>
                <c:pt idx="883">
                  <c:v>8830001</c:v>
                </c:pt>
                <c:pt idx="884">
                  <c:v>8840001</c:v>
                </c:pt>
                <c:pt idx="885">
                  <c:v>8850001</c:v>
                </c:pt>
                <c:pt idx="886">
                  <c:v>8860001</c:v>
                </c:pt>
                <c:pt idx="887">
                  <c:v>8870001</c:v>
                </c:pt>
                <c:pt idx="888">
                  <c:v>8880001</c:v>
                </c:pt>
                <c:pt idx="889">
                  <c:v>8890001</c:v>
                </c:pt>
                <c:pt idx="890">
                  <c:v>8900001</c:v>
                </c:pt>
                <c:pt idx="891">
                  <c:v>8910001</c:v>
                </c:pt>
                <c:pt idx="892">
                  <c:v>8920001</c:v>
                </c:pt>
                <c:pt idx="893">
                  <c:v>8930001</c:v>
                </c:pt>
                <c:pt idx="894">
                  <c:v>8940001</c:v>
                </c:pt>
                <c:pt idx="895">
                  <c:v>8950001</c:v>
                </c:pt>
                <c:pt idx="896">
                  <c:v>8960001</c:v>
                </c:pt>
                <c:pt idx="897">
                  <c:v>8970001</c:v>
                </c:pt>
                <c:pt idx="898">
                  <c:v>8980001</c:v>
                </c:pt>
                <c:pt idx="899">
                  <c:v>8990001</c:v>
                </c:pt>
                <c:pt idx="900">
                  <c:v>9000001</c:v>
                </c:pt>
                <c:pt idx="901">
                  <c:v>9010001</c:v>
                </c:pt>
                <c:pt idx="902">
                  <c:v>9020001</c:v>
                </c:pt>
                <c:pt idx="903">
                  <c:v>9030001</c:v>
                </c:pt>
                <c:pt idx="904">
                  <c:v>9040001</c:v>
                </c:pt>
                <c:pt idx="905">
                  <c:v>9050001</c:v>
                </c:pt>
                <c:pt idx="906">
                  <c:v>9060001</c:v>
                </c:pt>
                <c:pt idx="907">
                  <c:v>9070001</c:v>
                </c:pt>
                <c:pt idx="908">
                  <c:v>9080001</c:v>
                </c:pt>
                <c:pt idx="909">
                  <c:v>9090001</c:v>
                </c:pt>
                <c:pt idx="910">
                  <c:v>9100001</c:v>
                </c:pt>
                <c:pt idx="911">
                  <c:v>9110001</c:v>
                </c:pt>
                <c:pt idx="912">
                  <c:v>9120001</c:v>
                </c:pt>
                <c:pt idx="913">
                  <c:v>9130001</c:v>
                </c:pt>
                <c:pt idx="914">
                  <c:v>9140001</c:v>
                </c:pt>
                <c:pt idx="915">
                  <c:v>9150001</c:v>
                </c:pt>
                <c:pt idx="916">
                  <c:v>9160001</c:v>
                </c:pt>
                <c:pt idx="917">
                  <c:v>9170001</c:v>
                </c:pt>
                <c:pt idx="918">
                  <c:v>9180001</c:v>
                </c:pt>
                <c:pt idx="919">
                  <c:v>9190001</c:v>
                </c:pt>
                <c:pt idx="920">
                  <c:v>9200001</c:v>
                </c:pt>
                <c:pt idx="921">
                  <c:v>9210001</c:v>
                </c:pt>
                <c:pt idx="922">
                  <c:v>9220001</c:v>
                </c:pt>
                <c:pt idx="923">
                  <c:v>9230001</c:v>
                </c:pt>
                <c:pt idx="924">
                  <c:v>9240001</c:v>
                </c:pt>
                <c:pt idx="925">
                  <c:v>9250001</c:v>
                </c:pt>
                <c:pt idx="926">
                  <c:v>9260001</c:v>
                </c:pt>
                <c:pt idx="927">
                  <c:v>9270001</c:v>
                </c:pt>
                <c:pt idx="928">
                  <c:v>9280001</c:v>
                </c:pt>
                <c:pt idx="929">
                  <c:v>9290001</c:v>
                </c:pt>
                <c:pt idx="930">
                  <c:v>9300001</c:v>
                </c:pt>
                <c:pt idx="931">
                  <c:v>9310001</c:v>
                </c:pt>
                <c:pt idx="932">
                  <c:v>9320001</c:v>
                </c:pt>
                <c:pt idx="933">
                  <c:v>9330001</c:v>
                </c:pt>
                <c:pt idx="934">
                  <c:v>9340001</c:v>
                </c:pt>
                <c:pt idx="935">
                  <c:v>9350001</c:v>
                </c:pt>
                <c:pt idx="936">
                  <c:v>9360001</c:v>
                </c:pt>
                <c:pt idx="937">
                  <c:v>9370001</c:v>
                </c:pt>
                <c:pt idx="938">
                  <c:v>9380001</c:v>
                </c:pt>
                <c:pt idx="939">
                  <c:v>9390001</c:v>
                </c:pt>
                <c:pt idx="940">
                  <c:v>9400001</c:v>
                </c:pt>
                <c:pt idx="941">
                  <c:v>9410001</c:v>
                </c:pt>
                <c:pt idx="942">
                  <c:v>9420001</c:v>
                </c:pt>
                <c:pt idx="943">
                  <c:v>9430001</c:v>
                </c:pt>
                <c:pt idx="944">
                  <c:v>9440001</c:v>
                </c:pt>
                <c:pt idx="945">
                  <c:v>9450001</c:v>
                </c:pt>
                <c:pt idx="946">
                  <c:v>9460001</c:v>
                </c:pt>
                <c:pt idx="947">
                  <c:v>9470001</c:v>
                </c:pt>
                <c:pt idx="948">
                  <c:v>9480001</c:v>
                </c:pt>
                <c:pt idx="949">
                  <c:v>9490001</c:v>
                </c:pt>
                <c:pt idx="950">
                  <c:v>9500001</c:v>
                </c:pt>
                <c:pt idx="951">
                  <c:v>9510001</c:v>
                </c:pt>
                <c:pt idx="952">
                  <c:v>9520001</c:v>
                </c:pt>
                <c:pt idx="953">
                  <c:v>9530001</c:v>
                </c:pt>
                <c:pt idx="954">
                  <c:v>9540001</c:v>
                </c:pt>
                <c:pt idx="955">
                  <c:v>9550001</c:v>
                </c:pt>
                <c:pt idx="956">
                  <c:v>9560001</c:v>
                </c:pt>
                <c:pt idx="957">
                  <c:v>9570001</c:v>
                </c:pt>
                <c:pt idx="958">
                  <c:v>9580001</c:v>
                </c:pt>
                <c:pt idx="959">
                  <c:v>9590001</c:v>
                </c:pt>
                <c:pt idx="960">
                  <c:v>9600001</c:v>
                </c:pt>
                <c:pt idx="961">
                  <c:v>9610001</c:v>
                </c:pt>
                <c:pt idx="962">
                  <c:v>9620001</c:v>
                </c:pt>
                <c:pt idx="963">
                  <c:v>9630001</c:v>
                </c:pt>
                <c:pt idx="964">
                  <c:v>9640001</c:v>
                </c:pt>
                <c:pt idx="965">
                  <c:v>9650001</c:v>
                </c:pt>
                <c:pt idx="966">
                  <c:v>9660001</c:v>
                </c:pt>
                <c:pt idx="967">
                  <c:v>9670001</c:v>
                </c:pt>
                <c:pt idx="968">
                  <c:v>9680001</c:v>
                </c:pt>
                <c:pt idx="969">
                  <c:v>9690001</c:v>
                </c:pt>
                <c:pt idx="970">
                  <c:v>9700001</c:v>
                </c:pt>
                <c:pt idx="971">
                  <c:v>9710001</c:v>
                </c:pt>
                <c:pt idx="972">
                  <c:v>9720001</c:v>
                </c:pt>
                <c:pt idx="973">
                  <c:v>9730001</c:v>
                </c:pt>
                <c:pt idx="974">
                  <c:v>9740001</c:v>
                </c:pt>
                <c:pt idx="975">
                  <c:v>9750001</c:v>
                </c:pt>
                <c:pt idx="976">
                  <c:v>9760001</c:v>
                </c:pt>
                <c:pt idx="977">
                  <c:v>9770001</c:v>
                </c:pt>
                <c:pt idx="978">
                  <c:v>9780001</c:v>
                </c:pt>
                <c:pt idx="979">
                  <c:v>9790001</c:v>
                </c:pt>
                <c:pt idx="980">
                  <c:v>9800001</c:v>
                </c:pt>
                <c:pt idx="981">
                  <c:v>9810001</c:v>
                </c:pt>
                <c:pt idx="982">
                  <c:v>9820001</c:v>
                </c:pt>
                <c:pt idx="983">
                  <c:v>9830001</c:v>
                </c:pt>
                <c:pt idx="984">
                  <c:v>9840001</c:v>
                </c:pt>
                <c:pt idx="985">
                  <c:v>9850001</c:v>
                </c:pt>
                <c:pt idx="986">
                  <c:v>9860001</c:v>
                </c:pt>
                <c:pt idx="987">
                  <c:v>9870001</c:v>
                </c:pt>
                <c:pt idx="988">
                  <c:v>9880001</c:v>
                </c:pt>
                <c:pt idx="989">
                  <c:v>9890001</c:v>
                </c:pt>
                <c:pt idx="990">
                  <c:v>9900001</c:v>
                </c:pt>
                <c:pt idx="991">
                  <c:v>9910001</c:v>
                </c:pt>
                <c:pt idx="992">
                  <c:v>9920001</c:v>
                </c:pt>
                <c:pt idx="993">
                  <c:v>9930001</c:v>
                </c:pt>
                <c:pt idx="994">
                  <c:v>9940001</c:v>
                </c:pt>
                <c:pt idx="995">
                  <c:v>9950001</c:v>
                </c:pt>
                <c:pt idx="996">
                  <c:v>9960001</c:v>
                </c:pt>
                <c:pt idx="997">
                  <c:v>9970001</c:v>
                </c:pt>
                <c:pt idx="998">
                  <c:v>9980001</c:v>
                </c:pt>
                <c:pt idx="999">
                  <c:v>9990001</c:v>
                </c:pt>
              </c:numCache>
            </c:numRef>
          </c:xVal>
          <c:yVal>
            <c:numRef>
              <c:f>time!$D$1:$D$1000</c:f>
              <c:numCache>
                <c:formatCode>General</c:formatCode>
                <c:ptCount val="1000"/>
                <c:pt idx="0">
                  <c:v>7.1178350000000003E-3</c:v>
                </c:pt>
                <c:pt idx="1">
                  <c:v>8.0572390000000008E-3</c:v>
                </c:pt>
                <c:pt idx="2">
                  <c:v>9.5761949999999992E-3</c:v>
                </c:pt>
                <c:pt idx="3">
                  <c:v>1.0449076E-2</c:v>
                </c:pt>
                <c:pt idx="4">
                  <c:v>1.0159036999999999E-2</c:v>
                </c:pt>
                <c:pt idx="5">
                  <c:v>1.278284E-2</c:v>
                </c:pt>
                <c:pt idx="6">
                  <c:v>1.2621515999999999E-2</c:v>
                </c:pt>
                <c:pt idx="7">
                  <c:v>1.349531E-2</c:v>
                </c:pt>
                <c:pt idx="8">
                  <c:v>1.6892147999999999E-2</c:v>
                </c:pt>
                <c:pt idx="9">
                  <c:v>1.5370975E-2</c:v>
                </c:pt>
                <c:pt idx="10">
                  <c:v>1.9697263E-2</c:v>
                </c:pt>
                <c:pt idx="11">
                  <c:v>1.8088561E-2</c:v>
                </c:pt>
                <c:pt idx="12">
                  <c:v>2.0285753E-2</c:v>
                </c:pt>
                <c:pt idx="13">
                  <c:v>1.9327690000000002E-2</c:v>
                </c:pt>
                <c:pt idx="14">
                  <c:v>1.9951755000000002E-2</c:v>
                </c:pt>
                <c:pt idx="15">
                  <c:v>2.4039169999999999E-2</c:v>
                </c:pt>
                <c:pt idx="16">
                  <c:v>2.4697601E-2</c:v>
                </c:pt>
                <c:pt idx="17">
                  <c:v>2.6403465000000001E-2</c:v>
                </c:pt>
                <c:pt idx="18">
                  <c:v>2.4735337E-2</c:v>
                </c:pt>
                <c:pt idx="19">
                  <c:v>2.8642148999999999E-2</c:v>
                </c:pt>
                <c:pt idx="20">
                  <c:v>2.6824600000000001E-2</c:v>
                </c:pt>
                <c:pt idx="21">
                  <c:v>2.9486696E-2</c:v>
                </c:pt>
                <c:pt idx="22">
                  <c:v>2.9850174E-2</c:v>
                </c:pt>
                <c:pt idx="23">
                  <c:v>3.0283895000000002E-2</c:v>
                </c:pt>
                <c:pt idx="24">
                  <c:v>3.7942311999999999E-2</c:v>
                </c:pt>
                <c:pt idx="25">
                  <c:v>3.7281178999999998E-2</c:v>
                </c:pt>
                <c:pt idx="26">
                  <c:v>3.3489725999999997E-2</c:v>
                </c:pt>
                <c:pt idx="27">
                  <c:v>4.4138047E-2</c:v>
                </c:pt>
                <c:pt idx="28">
                  <c:v>3.7689932000000002E-2</c:v>
                </c:pt>
                <c:pt idx="29">
                  <c:v>3.7455071999999999E-2</c:v>
                </c:pt>
                <c:pt idx="30">
                  <c:v>3.8407400000000001E-2</c:v>
                </c:pt>
                <c:pt idx="31">
                  <c:v>3.7560248999999997E-2</c:v>
                </c:pt>
                <c:pt idx="32">
                  <c:v>3.7703670000000002E-2</c:v>
                </c:pt>
                <c:pt idx="33">
                  <c:v>4.1436175999999998E-2</c:v>
                </c:pt>
                <c:pt idx="34">
                  <c:v>4.5177745999999998E-2</c:v>
                </c:pt>
                <c:pt idx="35">
                  <c:v>4.8537904999999999E-2</c:v>
                </c:pt>
                <c:pt idx="36">
                  <c:v>4.8108711999999998E-2</c:v>
                </c:pt>
                <c:pt idx="37">
                  <c:v>4.8586786999999999E-2</c:v>
                </c:pt>
                <c:pt idx="38">
                  <c:v>4.6722885999999998E-2</c:v>
                </c:pt>
                <c:pt idx="39">
                  <c:v>5.0069992000000001E-2</c:v>
                </c:pt>
                <c:pt idx="40">
                  <c:v>5.6149266000000003E-2</c:v>
                </c:pt>
                <c:pt idx="41">
                  <c:v>5.5949384999999997E-2</c:v>
                </c:pt>
                <c:pt idx="42">
                  <c:v>5.4253005999999999E-2</c:v>
                </c:pt>
                <c:pt idx="43">
                  <c:v>5.8058503999999997E-2</c:v>
                </c:pt>
                <c:pt idx="44">
                  <c:v>6.3148842999999996E-2</c:v>
                </c:pt>
                <c:pt idx="45">
                  <c:v>6.6045282999999996E-2</c:v>
                </c:pt>
                <c:pt idx="46">
                  <c:v>5.3630220999999999E-2</c:v>
                </c:pt>
                <c:pt idx="47">
                  <c:v>5.9190832999999998E-2</c:v>
                </c:pt>
                <c:pt idx="48">
                  <c:v>6.5801100000000001E-2</c:v>
                </c:pt>
                <c:pt idx="49">
                  <c:v>6.6376691000000002E-2</c:v>
                </c:pt>
                <c:pt idx="50">
                  <c:v>5.7344665000000003E-2</c:v>
                </c:pt>
                <c:pt idx="51">
                  <c:v>5.9926470000000003E-2</c:v>
                </c:pt>
                <c:pt idx="52">
                  <c:v>6.2293701E-2</c:v>
                </c:pt>
                <c:pt idx="53">
                  <c:v>5.9508445E-2</c:v>
                </c:pt>
                <c:pt idx="54">
                  <c:v>6.4596802999999994E-2</c:v>
                </c:pt>
                <c:pt idx="55">
                  <c:v>6.8970616999999998E-2</c:v>
                </c:pt>
                <c:pt idx="56">
                  <c:v>7.1046351999999993E-2</c:v>
                </c:pt>
                <c:pt idx="57">
                  <c:v>7.0169051999999996E-2</c:v>
                </c:pt>
                <c:pt idx="58">
                  <c:v>7.0888181999999994E-2</c:v>
                </c:pt>
                <c:pt idx="59">
                  <c:v>6.8076234999999999E-2</c:v>
                </c:pt>
                <c:pt idx="60">
                  <c:v>6.9757881999999993E-2</c:v>
                </c:pt>
                <c:pt idx="61">
                  <c:v>7.7727507000000001E-2</c:v>
                </c:pt>
                <c:pt idx="62">
                  <c:v>7.6745881000000002E-2</c:v>
                </c:pt>
                <c:pt idx="63">
                  <c:v>7.5297082000000001E-2</c:v>
                </c:pt>
                <c:pt idx="64">
                  <c:v>7.3709894999999998E-2</c:v>
                </c:pt>
                <c:pt idx="65">
                  <c:v>7.8736595000000006E-2</c:v>
                </c:pt>
                <c:pt idx="66">
                  <c:v>8.5148646999999994E-2</c:v>
                </c:pt>
                <c:pt idx="67">
                  <c:v>8.7802921000000006E-2</c:v>
                </c:pt>
                <c:pt idx="68">
                  <c:v>8.2731473E-2</c:v>
                </c:pt>
                <c:pt idx="69">
                  <c:v>8.4845900000000002E-2</c:v>
                </c:pt>
                <c:pt idx="70">
                  <c:v>8.6340291E-2</c:v>
                </c:pt>
                <c:pt idx="71">
                  <c:v>8.0866195000000002E-2</c:v>
                </c:pt>
                <c:pt idx="72">
                  <c:v>9.0575834999999993E-2</c:v>
                </c:pt>
                <c:pt idx="73">
                  <c:v>8.6349813999999997E-2</c:v>
                </c:pt>
                <c:pt idx="74">
                  <c:v>8.7949992000000005E-2</c:v>
                </c:pt>
                <c:pt idx="75">
                  <c:v>9.0510011000000001E-2</c:v>
                </c:pt>
                <c:pt idx="76">
                  <c:v>8.5095644999999998E-2</c:v>
                </c:pt>
                <c:pt idx="77">
                  <c:v>9.7281521999999995E-2</c:v>
                </c:pt>
                <c:pt idx="78">
                  <c:v>9.6775853999999994E-2</c:v>
                </c:pt>
                <c:pt idx="79">
                  <c:v>9.3357010000000004E-2</c:v>
                </c:pt>
                <c:pt idx="80">
                  <c:v>0.100224414</c:v>
                </c:pt>
                <c:pt idx="81">
                  <c:v>9.3378878999999998E-2</c:v>
                </c:pt>
                <c:pt idx="82">
                  <c:v>9.7194333999999993E-2</c:v>
                </c:pt>
                <c:pt idx="83">
                  <c:v>9.2556318999999998E-2</c:v>
                </c:pt>
                <c:pt idx="84">
                  <c:v>0.105852904</c:v>
                </c:pt>
                <c:pt idx="85">
                  <c:v>9.7453948999999998E-2</c:v>
                </c:pt>
                <c:pt idx="86">
                  <c:v>9.9810616000000005E-2</c:v>
                </c:pt>
                <c:pt idx="87">
                  <c:v>0.107577248</c:v>
                </c:pt>
                <c:pt idx="88">
                  <c:v>0.10145989699999999</c:v>
                </c:pt>
                <c:pt idx="89">
                  <c:v>0.107679355</c:v>
                </c:pt>
                <c:pt idx="90">
                  <c:v>0.112803788</c:v>
                </c:pt>
                <c:pt idx="91">
                  <c:v>0.10296572399999999</c:v>
                </c:pt>
                <c:pt idx="92">
                  <c:v>0.109776765</c:v>
                </c:pt>
                <c:pt idx="93">
                  <c:v>0.112782339</c:v>
                </c:pt>
                <c:pt idx="94">
                  <c:v>0.109779695</c:v>
                </c:pt>
                <c:pt idx="95">
                  <c:v>0.112975793</c:v>
                </c:pt>
                <c:pt idx="96">
                  <c:v>0.113683718</c:v>
                </c:pt>
                <c:pt idx="97">
                  <c:v>0.114724117</c:v>
                </c:pt>
                <c:pt idx="98">
                  <c:v>0.108732431</c:v>
                </c:pt>
                <c:pt idx="99">
                  <c:v>0.109560531</c:v>
                </c:pt>
                <c:pt idx="100">
                  <c:v>0.112531031</c:v>
                </c:pt>
                <c:pt idx="101">
                  <c:v>0.118943771</c:v>
                </c:pt>
                <c:pt idx="102">
                  <c:v>0.11775625300000001</c:v>
                </c:pt>
                <c:pt idx="103">
                  <c:v>0.11466643999999999</c:v>
                </c:pt>
                <c:pt idx="104">
                  <c:v>0.114385657</c:v>
                </c:pt>
                <c:pt idx="105">
                  <c:v>0.120596072</c:v>
                </c:pt>
                <c:pt idx="106">
                  <c:v>0.117102013</c:v>
                </c:pt>
                <c:pt idx="107">
                  <c:v>0.12525751900000001</c:v>
                </c:pt>
                <c:pt idx="108">
                  <c:v>0.12415294</c:v>
                </c:pt>
                <c:pt idx="109">
                  <c:v>0.129841912</c:v>
                </c:pt>
                <c:pt idx="110">
                  <c:v>0.12785692400000001</c:v>
                </c:pt>
                <c:pt idx="111">
                  <c:v>0.126010662</c:v>
                </c:pt>
                <c:pt idx="112">
                  <c:v>0.12266632600000001</c:v>
                </c:pt>
                <c:pt idx="113">
                  <c:v>0.13130281399999999</c:v>
                </c:pt>
                <c:pt idx="114">
                  <c:v>0.13203942900000001</c:v>
                </c:pt>
                <c:pt idx="115">
                  <c:v>0.14310398099999999</c:v>
                </c:pt>
                <c:pt idx="116">
                  <c:v>0.13990928799999999</c:v>
                </c:pt>
                <c:pt idx="117">
                  <c:v>0.133990581</c:v>
                </c:pt>
                <c:pt idx="118">
                  <c:v>0.14548313399999999</c:v>
                </c:pt>
                <c:pt idx="119">
                  <c:v>0.13390128200000001</c:v>
                </c:pt>
                <c:pt idx="120">
                  <c:v>0.13478742799999999</c:v>
                </c:pt>
                <c:pt idx="121">
                  <c:v>0.143658592</c:v>
                </c:pt>
                <c:pt idx="122">
                  <c:v>0.1464096</c:v>
                </c:pt>
                <c:pt idx="123">
                  <c:v>0.14669416399999999</c:v>
                </c:pt>
                <c:pt idx="124">
                  <c:v>0.13731924000000001</c:v>
                </c:pt>
                <c:pt idx="125">
                  <c:v>0.14359776499999999</c:v>
                </c:pt>
                <c:pt idx="126">
                  <c:v>0.14293110000000001</c:v>
                </c:pt>
                <c:pt idx="127">
                  <c:v>0.159928131</c:v>
                </c:pt>
                <c:pt idx="128">
                  <c:v>0.14674587</c:v>
                </c:pt>
                <c:pt idx="129">
                  <c:v>0.14869180300000001</c:v>
                </c:pt>
                <c:pt idx="130">
                  <c:v>0.14506105499999999</c:v>
                </c:pt>
                <c:pt idx="131">
                  <c:v>0.15520479100000001</c:v>
                </c:pt>
                <c:pt idx="132">
                  <c:v>0.15209930699999999</c:v>
                </c:pt>
                <c:pt idx="133">
                  <c:v>0.155971738</c:v>
                </c:pt>
                <c:pt idx="134">
                  <c:v>0.15939583399999999</c:v>
                </c:pt>
                <c:pt idx="135">
                  <c:v>0.172588033</c:v>
                </c:pt>
                <c:pt idx="136">
                  <c:v>0.15319044500000001</c:v>
                </c:pt>
                <c:pt idx="137">
                  <c:v>0.169497443</c:v>
                </c:pt>
                <c:pt idx="138">
                  <c:v>0.15151921800000001</c:v>
                </c:pt>
                <c:pt idx="139">
                  <c:v>0.170673347</c:v>
                </c:pt>
                <c:pt idx="140">
                  <c:v>0.156595288</c:v>
                </c:pt>
                <c:pt idx="141">
                  <c:v>0.16064172199999999</c:v>
                </c:pt>
                <c:pt idx="142">
                  <c:v>0.171121894</c:v>
                </c:pt>
                <c:pt idx="143">
                  <c:v>0.16751097600000001</c:v>
                </c:pt>
                <c:pt idx="144">
                  <c:v>0.16999724199999999</c:v>
                </c:pt>
                <c:pt idx="145">
                  <c:v>0.17520144200000001</c:v>
                </c:pt>
                <c:pt idx="146">
                  <c:v>0.17039279800000001</c:v>
                </c:pt>
                <c:pt idx="147">
                  <c:v>0.164814135</c:v>
                </c:pt>
                <c:pt idx="148">
                  <c:v>0.17458427400000001</c:v>
                </c:pt>
                <c:pt idx="149">
                  <c:v>0.17244019299999999</c:v>
                </c:pt>
                <c:pt idx="150">
                  <c:v>0.17848267000000001</c:v>
                </c:pt>
                <c:pt idx="151">
                  <c:v>0.17955109999999999</c:v>
                </c:pt>
                <c:pt idx="152">
                  <c:v>0.17930332099999999</c:v>
                </c:pt>
                <c:pt idx="153">
                  <c:v>0.17838880700000001</c:v>
                </c:pt>
                <c:pt idx="154">
                  <c:v>0.178824918</c:v>
                </c:pt>
                <c:pt idx="155">
                  <c:v>0.18475999500000001</c:v>
                </c:pt>
                <c:pt idx="156">
                  <c:v>0.17332773600000001</c:v>
                </c:pt>
                <c:pt idx="157">
                  <c:v>0.18963150300000001</c:v>
                </c:pt>
                <c:pt idx="158">
                  <c:v>0.18311014</c:v>
                </c:pt>
                <c:pt idx="159">
                  <c:v>0.18158276800000001</c:v>
                </c:pt>
                <c:pt idx="160">
                  <c:v>0.18422628099999999</c:v>
                </c:pt>
                <c:pt idx="161">
                  <c:v>0.18118363600000001</c:v>
                </c:pt>
                <c:pt idx="162">
                  <c:v>0.18234266199999999</c:v>
                </c:pt>
                <c:pt idx="163">
                  <c:v>0.194068041</c:v>
                </c:pt>
                <c:pt idx="164">
                  <c:v>0.189665957</c:v>
                </c:pt>
                <c:pt idx="165">
                  <c:v>0.19571168</c:v>
                </c:pt>
                <c:pt idx="166">
                  <c:v>0.19152706899999999</c:v>
                </c:pt>
                <c:pt idx="167">
                  <c:v>0.191825893</c:v>
                </c:pt>
                <c:pt idx="168">
                  <c:v>0.18909229699999999</c:v>
                </c:pt>
                <c:pt idx="169">
                  <c:v>0.20149555199999999</c:v>
                </c:pt>
                <c:pt idx="170">
                  <c:v>0.206391563</c:v>
                </c:pt>
                <c:pt idx="171">
                  <c:v>0.197043142</c:v>
                </c:pt>
                <c:pt idx="172">
                  <c:v>0.203108187</c:v>
                </c:pt>
                <c:pt idx="173">
                  <c:v>0.20988967</c:v>
                </c:pt>
                <c:pt idx="174">
                  <c:v>0.20529526200000001</c:v>
                </c:pt>
                <c:pt idx="175">
                  <c:v>0.19732270099999999</c:v>
                </c:pt>
                <c:pt idx="176">
                  <c:v>0.21239186400000001</c:v>
                </c:pt>
                <c:pt idx="177">
                  <c:v>0.209188559</c:v>
                </c:pt>
                <c:pt idx="178">
                  <c:v>0.203420721</c:v>
                </c:pt>
                <c:pt idx="179">
                  <c:v>0.20667603600000001</c:v>
                </c:pt>
                <c:pt idx="180">
                  <c:v>0.20069624599999999</c:v>
                </c:pt>
                <c:pt idx="181">
                  <c:v>0.207110038</c:v>
                </c:pt>
                <c:pt idx="182">
                  <c:v>0.20393892</c:v>
                </c:pt>
                <c:pt idx="183">
                  <c:v>0.21814391299999999</c:v>
                </c:pt>
                <c:pt idx="184">
                  <c:v>0.21243906800000001</c:v>
                </c:pt>
                <c:pt idx="185">
                  <c:v>0.20924127200000001</c:v>
                </c:pt>
                <c:pt idx="186">
                  <c:v>0.22479866500000001</c:v>
                </c:pt>
                <c:pt idx="187">
                  <c:v>0.21111602500000001</c:v>
                </c:pt>
                <c:pt idx="188">
                  <c:v>0.24500134000000001</c:v>
                </c:pt>
                <c:pt idx="189">
                  <c:v>0.23009614</c:v>
                </c:pt>
                <c:pt idx="190">
                  <c:v>0.222573512</c:v>
                </c:pt>
                <c:pt idx="191">
                  <c:v>0.22289308599999999</c:v>
                </c:pt>
                <c:pt idx="192">
                  <c:v>0.22316103800000001</c:v>
                </c:pt>
                <c:pt idx="193">
                  <c:v>0.22317436600000001</c:v>
                </c:pt>
                <c:pt idx="194">
                  <c:v>0.26634471900000001</c:v>
                </c:pt>
                <c:pt idx="195">
                  <c:v>0.225539817</c:v>
                </c:pt>
                <c:pt idx="196">
                  <c:v>0.232070257</c:v>
                </c:pt>
                <c:pt idx="197">
                  <c:v>0.22860234600000001</c:v>
                </c:pt>
                <c:pt idx="198">
                  <c:v>0.231895831</c:v>
                </c:pt>
                <c:pt idx="199">
                  <c:v>0.233588349</c:v>
                </c:pt>
                <c:pt idx="200">
                  <c:v>0.23119583799999999</c:v>
                </c:pt>
                <c:pt idx="201">
                  <c:v>0.224430191</c:v>
                </c:pt>
                <c:pt idx="202">
                  <c:v>0.23062443099999999</c:v>
                </c:pt>
                <c:pt idx="203">
                  <c:v>0.229018057</c:v>
                </c:pt>
                <c:pt idx="204">
                  <c:v>0.23482049199999999</c:v>
                </c:pt>
                <c:pt idx="205">
                  <c:v>0.22603422300000001</c:v>
                </c:pt>
                <c:pt idx="206">
                  <c:v>0.23151582700000001</c:v>
                </c:pt>
                <c:pt idx="207">
                  <c:v>0.24094868</c:v>
                </c:pt>
                <c:pt idx="208">
                  <c:v>0.232101743</c:v>
                </c:pt>
                <c:pt idx="209">
                  <c:v>0.24312926000000001</c:v>
                </c:pt>
                <c:pt idx="210">
                  <c:v>0.26715102800000001</c:v>
                </c:pt>
                <c:pt idx="211">
                  <c:v>0.23904155399999999</c:v>
                </c:pt>
                <c:pt idx="212">
                  <c:v>0.24997678100000001</c:v>
                </c:pt>
                <c:pt idx="213">
                  <c:v>0.23596798499999999</c:v>
                </c:pt>
                <c:pt idx="214">
                  <c:v>0.25550040299999999</c:v>
                </c:pt>
                <c:pt idx="215">
                  <c:v>0.25422213500000002</c:v>
                </c:pt>
                <c:pt idx="216">
                  <c:v>0.243294284</c:v>
                </c:pt>
                <c:pt idx="217">
                  <c:v>0.249436459</c:v>
                </c:pt>
                <c:pt idx="218">
                  <c:v>0.26070892000000001</c:v>
                </c:pt>
                <c:pt idx="219">
                  <c:v>0.24987446899999999</c:v>
                </c:pt>
                <c:pt idx="220">
                  <c:v>0.26540570299999999</c:v>
                </c:pt>
                <c:pt idx="221">
                  <c:v>0.26520307999999998</c:v>
                </c:pt>
                <c:pt idx="222">
                  <c:v>0.265192186</c:v>
                </c:pt>
                <c:pt idx="223">
                  <c:v>0.27434819900000001</c:v>
                </c:pt>
                <c:pt idx="224">
                  <c:v>0.27845024099999999</c:v>
                </c:pt>
                <c:pt idx="225">
                  <c:v>0.26616577200000002</c:v>
                </c:pt>
                <c:pt idx="226">
                  <c:v>0.26157175799999999</c:v>
                </c:pt>
                <c:pt idx="227">
                  <c:v>0.268758104</c:v>
                </c:pt>
                <c:pt idx="228">
                  <c:v>0.27441552400000002</c:v>
                </c:pt>
                <c:pt idx="229">
                  <c:v>0.27380406800000001</c:v>
                </c:pt>
                <c:pt idx="230">
                  <c:v>0.27422177599999997</c:v>
                </c:pt>
                <c:pt idx="231">
                  <c:v>0.28691623199999999</c:v>
                </c:pt>
                <c:pt idx="232">
                  <c:v>0.27032727600000001</c:v>
                </c:pt>
                <c:pt idx="233">
                  <c:v>0.27870924499999999</c:v>
                </c:pt>
                <c:pt idx="234">
                  <c:v>0.28619198499999998</c:v>
                </c:pt>
                <c:pt idx="235">
                  <c:v>0.29760402899999999</c:v>
                </c:pt>
                <c:pt idx="236">
                  <c:v>0.26995383699999997</c:v>
                </c:pt>
                <c:pt idx="237">
                  <c:v>0.29353576199999998</c:v>
                </c:pt>
                <c:pt idx="238">
                  <c:v>0.28606817200000001</c:v>
                </c:pt>
                <c:pt idx="239">
                  <c:v>0.27587555400000002</c:v>
                </c:pt>
                <c:pt idx="240">
                  <c:v>0.28103339799999999</c:v>
                </c:pt>
                <c:pt idx="241">
                  <c:v>0.27466766100000001</c:v>
                </c:pt>
                <c:pt idx="242">
                  <c:v>0.32943433799999999</c:v>
                </c:pt>
                <c:pt idx="243">
                  <c:v>0.28582476699999998</c:v>
                </c:pt>
                <c:pt idx="244">
                  <c:v>0.28958887999999999</c:v>
                </c:pt>
                <c:pt idx="245">
                  <c:v>0.29965275499999999</c:v>
                </c:pt>
                <c:pt idx="246">
                  <c:v>0.28913653700000003</c:v>
                </c:pt>
                <c:pt idx="247">
                  <c:v>0.28119026800000002</c:v>
                </c:pt>
                <c:pt idx="248">
                  <c:v>0.28544268900000003</c:v>
                </c:pt>
                <c:pt idx="249">
                  <c:v>0.299888504</c:v>
                </c:pt>
                <c:pt idx="250">
                  <c:v>0.30172386499999998</c:v>
                </c:pt>
                <c:pt idx="251">
                  <c:v>0.29888157399999998</c:v>
                </c:pt>
                <c:pt idx="252">
                  <c:v>0.300375526</c:v>
                </c:pt>
                <c:pt idx="253">
                  <c:v>0.29258193500000002</c:v>
                </c:pt>
                <c:pt idx="254">
                  <c:v>0.300673621</c:v>
                </c:pt>
                <c:pt idx="255">
                  <c:v>0.28748268199999999</c:v>
                </c:pt>
                <c:pt idx="256">
                  <c:v>0.29959781499999999</c:v>
                </c:pt>
                <c:pt idx="257">
                  <c:v>0.29943131899999997</c:v>
                </c:pt>
                <c:pt idx="258">
                  <c:v>0.30234551599999998</c:v>
                </c:pt>
                <c:pt idx="259">
                  <c:v>0.30163784300000002</c:v>
                </c:pt>
                <c:pt idx="260">
                  <c:v>0.33049109799999998</c:v>
                </c:pt>
                <c:pt idx="261">
                  <c:v>0.29579981599999999</c:v>
                </c:pt>
                <c:pt idx="262">
                  <c:v>0.32208991799999998</c:v>
                </c:pt>
                <c:pt idx="263">
                  <c:v>0.30658428700000001</c:v>
                </c:pt>
                <c:pt idx="264">
                  <c:v>0.30765677600000002</c:v>
                </c:pt>
                <c:pt idx="265">
                  <c:v>0.32127388400000001</c:v>
                </c:pt>
                <c:pt idx="266">
                  <c:v>0.30005982199999998</c:v>
                </c:pt>
                <c:pt idx="267">
                  <c:v>0.30426284399999998</c:v>
                </c:pt>
                <c:pt idx="268">
                  <c:v>0.310768928</c:v>
                </c:pt>
                <c:pt idx="269">
                  <c:v>0.30807262499999999</c:v>
                </c:pt>
                <c:pt idx="270">
                  <c:v>0.31271759199999999</c:v>
                </c:pt>
                <c:pt idx="271">
                  <c:v>0.30819164100000002</c:v>
                </c:pt>
                <c:pt idx="272">
                  <c:v>0.32804070499999999</c:v>
                </c:pt>
                <c:pt idx="273">
                  <c:v>0.31300989200000001</c:v>
                </c:pt>
                <c:pt idx="274">
                  <c:v>0.309746929</c:v>
                </c:pt>
                <c:pt idx="275">
                  <c:v>0.315266198</c:v>
                </c:pt>
                <c:pt idx="276">
                  <c:v>0.32611673899999999</c:v>
                </c:pt>
                <c:pt idx="277">
                  <c:v>0.32633955399999998</c:v>
                </c:pt>
                <c:pt idx="278">
                  <c:v>0.34206193899999998</c:v>
                </c:pt>
                <c:pt idx="279">
                  <c:v>0.32050458599999998</c:v>
                </c:pt>
                <c:pt idx="280">
                  <c:v>0.34556244899999999</c:v>
                </c:pt>
                <c:pt idx="281">
                  <c:v>0.345244047</c:v>
                </c:pt>
                <c:pt idx="282">
                  <c:v>0.31923752999999999</c:v>
                </c:pt>
                <c:pt idx="283">
                  <c:v>0.34336426599999997</c:v>
                </c:pt>
                <c:pt idx="284">
                  <c:v>0.328439971</c:v>
                </c:pt>
                <c:pt idx="285">
                  <c:v>0.34343870300000001</c:v>
                </c:pt>
                <c:pt idx="286">
                  <c:v>0.33472763900000002</c:v>
                </c:pt>
                <c:pt idx="287">
                  <c:v>0.31751320300000002</c:v>
                </c:pt>
                <c:pt idx="288">
                  <c:v>0.32469326900000001</c:v>
                </c:pt>
                <c:pt idx="289">
                  <c:v>0.341994929</c:v>
                </c:pt>
                <c:pt idx="290">
                  <c:v>0.33927159899999998</c:v>
                </c:pt>
                <c:pt idx="291">
                  <c:v>0.34393448100000001</c:v>
                </c:pt>
                <c:pt idx="292">
                  <c:v>0.34400260999999999</c:v>
                </c:pt>
                <c:pt idx="293">
                  <c:v>0.35468896599999999</c:v>
                </c:pt>
                <c:pt idx="294">
                  <c:v>0.35139852700000002</c:v>
                </c:pt>
                <c:pt idx="295">
                  <c:v>0.34463291800000001</c:v>
                </c:pt>
                <c:pt idx="296">
                  <c:v>0.38095787599999997</c:v>
                </c:pt>
                <c:pt idx="297">
                  <c:v>0.35773031999999999</c:v>
                </c:pt>
                <c:pt idx="298">
                  <c:v>0.34818938900000002</c:v>
                </c:pt>
                <c:pt idx="299">
                  <c:v>0.35413803599999999</c:v>
                </c:pt>
                <c:pt idx="300">
                  <c:v>0.37015774499999998</c:v>
                </c:pt>
                <c:pt idx="301">
                  <c:v>0.35538699299999998</c:v>
                </c:pt>
                <c:pt idx="302">
                  <c:v>0.34650263199999998</c:v>
                </c:pt>
                <c:pt idx="303">
                  <c:v>0.35342742500000002</c:v>
                </c:pt>
                <c:pt idx="304">
                  <c:v>0.348023262</c:v>
                </c:pt>
                <c:pt idx="305">
                  <c:v>0.37257294699999999</c:v>
                </c:pt>
                <c:pt idx="306">
                  <c:v>0.36384022799999999</c:v>
                </c:pt>
                <c:pt idx="307">
                  <c:v>0.37691247900000002</c:v>
                </c:pt>
                <c:pt idx="308">
                  <c:v>0.39520909100000001</c:v>
                </c:pt>
                <c:pt idx="309">
                  <c:v>0.38709922499999999</c:v>
                </c:pt>
                <c:pt idx="310">
                  <c:v>0.38523390200000002</c:v>
                </c:pt>
                <c:pt idx="311">
                  <c:v>0.36038113799999999</c:v>
                </c:pt>
                <c:pt idx="312">
                  <c:v>0.44331669299999998</c:v>
                </c:pt>
                <c:pt idx="313">
                  <c:v>0.37994473699999998</c:v>
                </c:pt>
                <c:pt idx="314">
                  <c:v>0.42530943199999999</c:v>
                </c:pt>
                <c:pt idx="315">
                  <c:v>0.40755709499999998</c:v>
                </c:pt>
                <c:pt idx="316">
                  <c:v>0.358443811</c:v>
                </c:pt>
                <c:pt idx="317">
                  <c:v>0.42367291699999998</c:v>
                </c:pt>
                <c:pt idx="318">
                  <c:v>0.39207450599999999</c:v>
                </c:pt>
                <c:pt idx="319">
                  <c:v>0.390857081</c:v>
                </c:pt>
                <c:pt idx="320">
                  <c:v>0.37835798300000001</c:v>
                </c:pt>
                <c:pt idx="321">
                  <c:v>0.36646636399999999</c:v>
                </c:pt>
                <c:pt idx="322">
                  <c:v>0.38715413900000001</c:v>
                </c:pt>
                <c:pt idx="323">
                  <c:v>0.38629679900000002</c:v>
                </c:pt>
                <c:pt idx="324">
                  <c:v>0.38456821699999999</c:v>
                </c:pt>
                <c:pt idx="325">
                  <c:v>0.39606545900000001</c:v>
                </c:pt>
                <c:pt idx="326">
                  <c:v>0.39104207099999999</c:v>
                </c:pt>
                <c:pt idx="327">
                  <c:v>0.39270255900000001</c:v>
                </c:pt>
                <c:pt idx="328">
                  <c:v>0.394207523</c:v>
                </c:pt>
                <c:pt idx="329">
                  <c:v>0.40781572399999999</c:v>
                </c:pt>
                <c:pt idx="330">
                  <c:v>0.39144881399999998</c:v>
                </c:pt>
                <c:pt idx="331">
                  <c:v>0.38897508800000002</c:v>
                </c:pt>
                <c:pt idx="332">
                  <c:v>0.40310710900000002</c:v>
                </c:pt>
                <c:pt idx="333">
                  <c:v>0.41747737499999998</c:v>
                </c:pt>
                <c:pt idx="334">
                  <c:v>0.42439559700000001</c:v>
                </c:pt>
                <c:pt idx="335">
                  <c:v>0.38773419199999998</c:v>
                </c:pt>
                <c:pt idx="336">
                  <c:v>0.40713887599999998</c:v>
                </c:pt>
                <c:pt idx="337">
                  <c:v>0.39891271499999997</c:v>
                </c:pt>
                <c:pt idx="338">
                  <c:v>0.40225672699999998</c:v>
                </c:pt>
                <c:pt idx="339">
                  <c:v>0.39963631799999999</c:v>
                </c:pt>
                <c:pt idx="340">
                  <c:v>0.414907886</c:v>
                </c:pt>
                <c:pt idx="341">
                  <c:v>0.410735609</c:v>
                </c:pt>
                <c:pt idx="342">
                  <c:v>0.40795702900000003</c:v>
                </c:pt>
                <c:pt idx="343">
                  <c:v>0.40758393700000001</c:v>
                </c:pt>
                <c:pt idx="344">
                  <c:v>0.39666067900000002</c:v>
                </c:pt>
                <c:pt idx="345">
                  <c:v>0.41796333200000002</c:v>
                </c:pt>
                <c:pt idx="346">
                  <c:v>0.41001836699999999</c:v>
                </c:pt>
                <c:pt idx="347">
                  <c:v>0.41026138600000001</c:v>
                </c:pt>
                <c:pt idx="348">
                  <c:v>0.42387639100000002</c:v>
                </c:pt>
                <c:pt idx="349">
                  <c:v>0.42078713400000001</c:v>
                </c:pt>
                <c:pt idx="350">
                  <c:v>0.41891389600000001</c:v>
                </c:pt>
                <c:pt idx="351">
                  <c:v>0.41886336499999999</c:v>
                </c:pt>
                <c:pt idx="352">
                  <c:v>0.42193794800000001</c:v>
                </c:pt>
                <c:pt idx="353">
                  <c:v>0.42092100199999999</c:v>
                </c:pt>
                <c:pt idx="354">
                  <c:v>0.43183607699999998</c:v>
                </c:pt>
                <c:pt idx="355">
                  <c:v>0.44619032400000003</c:v>
                </c:pt>
                <c:pt idx="356">
                  <c:v>0.422133178</c:v>
                </c:pt>
                <c:pt idx="357">
                  <c:v>0.41491736200000001</c:v>
                </c:pt>
                <c:pt idx="358">
                  <c:v>0.41223214499999999</c:v>
                </c:pt>
                <c:pt idx="359">
                  <c:v>0.44247266299999999</c:v>
                </c:pt>
                <c:pt idx="360">
                  <c:v>0.42450808600000001</c:v>
                </c:pt>
                <c:pt idx="361">
                  <c:v>0.43522731399999998</c:v>
                </c:pt>
                <c:pt idx="362">
                  <c:v>0.41414602</c:v>
                </c:pt>
                <c:pt idx="363">
                  <c:v>0.42384404599999997</c:v>
                </c:pt>
                <c:pt idx="364">
                  <c:v>0.42006729599999998</c:v>
                </c:pt>
                <c:pt idx="365">
                  <c:v>0.42975322399999999</c:v>
                </c:pt>
                <c:pt idx="366">
                  <c:v>0.42191139500000002</c:v>
                </c:pt>
                <c:pt idx="367">
                  <c:v>0.44055227400000002</c:v>
                </c:pt>
                <c:pt idx="368">
                  <c:v>0.42988425800000002</c:v>
                </c:pt>
                <c:pt idx="369">
                  <c:v>0.43539424300000001</c:v>
                </c:pt>
                <c:pt idx="370">
                  <c:v>0.42882099299999998</c:v>
                </c:pt>
                <c:pt idx="371">
                  <c:v>0.44456229000000003</c:v>
                </c:pt>
                <c:pt idx="372">
                  <c:v>0.43532439899999997</c:v>
                </c:pt>
                <c:pt idx="373">
                  <c:v>0.42940028099999999</c:v>
                </c:pt>
                <c:pt idx="374">
                  <c:v>0.44686242799999998</c:v>
                </c:pt>
                <c:pt idx="375">
                  <c:v>0.44916635500000002</c:v>
                </c:pt>
                <c:pt idx="376">
                  <c:v>0.42235346099999999</c:v>
                </c:pt>
                <c:pt idx="377">
                  <c:v>0.46175748</c:v>
                </c:pt>
                <c:pt idx="378">
                  <c:v>0.454223025</c:v>
                </c:pt>
                <c:pt idx="379">
                  <c:v>0.45151332399999999</c:v>
                </c:pt>
                <c:pt idx="380">
                  <c:v>0.45223617500000002</c:v>
                </c:pt>
                <c:pt idx="381">
                  <c:v>0.47703522599999998</c:v>
                </c:pt>
                <c:pt idx="382">
                  <c:v>0.47457637600000002</c:v>
                </c:pt>
                <c:pt idx="383">
                  <c:v>0.43716197200000001</c:v>
                </c:pt>
                <c:pt idx="384">
                  <c:v>0.45087691000000002</c:v>
                </c:pt>
                <c:pt idx="385">
                  <c:v>0.44010243500000001</c:v>
                </c:pt>
                <c:pt idx="386">
                  <c:v>0.45400083400000002</c:v>
                </c:pt>
                <c:pt idx="387">
                  <c:v>0.44343068499999999</c:v>
                </c:pt>
                <c:pt idx="388">
                  <c:v>0.47412840299999998</c:v>
                </c:pt>
                <c:pt idx="389">
                  <c:v>0.48696653600000001</c:v>
                </c:pt>
                <c:pt idx="390">
                  <c:v>0.46324305500000001</c:v>
                </c:pt>
                <c:pt idx="391">
                  <c:v>0.44454747999999999</c:v>
                </c:pt>
                <c:pt idx="392">
                  <c:v>0.44715653100000002</c:v>
                </c:pt>
                <c:pt idx="393">
                  <c:v>0.46794981899999999</c:v>
                </c:pt>
                <c:pt idx="394">
                  <c:v>0.48118693899999998</c:v>
                </c:pt>
                <c:pt idx="395">
                  <c:v>0.444556126</c:v>
                </c:pt>
                <c:pt idx="396">
                  <c:v>0.44930490699999998</c:v>
                </c:pt>
                <c:pt idx="397">
                  <c:v>0.468031431</c:v>
                </c:pt>
                <c:pt idx="398">
                  <c:v>0.472459984</c:v>
                </c:pt>
                <c:pt idx="399">
                  <c:v>0.48385839200000003</c:v>
                </c:pt>
                <c:pt idx="400">
                  <c:v>0.45559875500000002</c:v>
                </c:pt>
                <c:pt idx="401">
                  <c:v>0.46070433100000002</c:v>
                </c:pt>
                <c:pt idx="402">
                  <c:v>0.48491498100000002</c:v>
                </c:pt>
                <c:pt idx="403">
                  <c:v>0.47975166200000002</c:v>
                </c:pt>
                <c:pt idx="404">
                  <c:v>0.47618701699999999</c:v>
                </c:pt>
                <c:pt idx="405">
                  <c:v>0.48034554899999998</c:v>
                </c:pt>
                <c:pt idx="406">
                  <c:v>0.49908409399999998</c:v>
                </c:pt>
                <c:pt idx="407">
                  <c:v>0.50359884300000002</c:v>
                </c:pt>
                <c:pt idx="408">
                  <c:v>0.49716793599999998</c:v>
                </c:pt>
                <c:pt idx="409">
                  <c:v>0.51685805100000004</c:v>
                </c:pt>
                <c:pt idx="410">
                  <c:v>0.51212000300000005</c:v>
                </c:pt>
                <c:pt idx="411">
                  <c:v>0.53848240400000003</c:v>
                </c:pt>
                <c:pt idx="412">
                  <c:v>0.478989304</c:v>
                </c:pt>
                <c:pt idx="413">
                  <c:v>0.517936018</c:v>
                </c:pt>
                <c:pt idx="414">
                  <c:v>0.48756340199999998</c:v>
                </c:pt>
                <c:pt idx="415">
                  <c:v>0.48094515199999999</c:v>
                </c:pt>
                <c:pt idx="416">
                  <c:v>0.51371287200000004</c:v>
                </c:pt>
                <c:pt idx="417">
                  <c:v>0.48374327</c:v>
                </c:pt>
                <c:pt idx="418">
                  <c:v>0.49675868899999998</c:v>
                </c:pt>
                <c:pt idx="419">
                  <c:v>0.47789414000000002</c:v>
                </c:pt>
                <c:pt idx="420">
                  <c:v>0.507564405</c:v>
                </c:pt>
                <c:pt idx="421">
                  <c:v>0.51953698800000003</c:v>
                </c:pt>
                <c:pt idx="422">
                  <c:v>0.48139638099999998</c:v>
                </c:pt>
                <c:pt idx="423">
                  <c:v>0.48891831600000002</c:v>
                </c:pt>
                <c:pt idx="424">
                  <c:v>0.48937895199999998</c:v>
                </c:pt>
                <c:pt idx="425">
                  <c:v>0.49739776699999999</c:v>
                </c:pt>
                <c:pt idx="426">
                  <c:v>0.53455795900000003</c:v>
                </c:pt>
                <c:pt idx="427">
                  <c:v>0.50245946799999996</c:v>
                </c:pt>
                <c:pt idx="428">
                  <c:v>0.49097145199999997</c:v>
                </c:pt>
                <c:pt idx="429">
                  <c:v>0.54278921800000002</c:v>
                </c:pt>
                <c:pt idx="430">
                  <c:v>0.51932990700000004</c:v>
                </c:pt>
                <c:pt idx="431">
                  <c:v>0.502049831</c:v>
                </c:pt>
                <c:pt idx="432">
                  <c:v>0.52855079100000002</c:v>
                </c:pt>
                <c:pt idx="433">
                  <c:v>0.52336117999999998</c:v>
                </c:pt>
                <c:pt idx="434">
                  <c:v>0.49819598300000001</c:v>
                </c:pt>
                <c:pt idx="435">
                  <c:v>0.51334781500000004</c:v>
                </c:pt>
                <c:pt idx="436">
                  <c:v>0.51639329300000003</c:v>
                </c:pt>
                <c:pt idx="437">
                  <c:v>0.53615832500000005</c:v>
                </c:pt>
                <c:pt idx="438">
                  <c:v>0.50258578899999995</c:v>
                </c:pt>
                <c:pt idx="439">
                  <c:v>0.50865737200000005</c:v>
                </c:pt>
                <c:pt idx="440">
                  <c:v>0.55450857499999995</c:v>
                </c:pt>
                <c:pt idx="441">
                  <c:v>0.50263268299999997</c:v>
                </c:pt>
                <c:pt idx="442">
                  <c:v>0.51012632599999996</c:v>
                </c:pt>
                <c:pt idx="443">
                  <c:v>0.514267056</c:v>
                </c:pt>
                <c:pt idx="444">
                  <c:v>0.51787430400000001</c:v>
                </c:pt>
                <c:pt idx="445">
                  <c:v>0.56538660100000004</c:v>
                </c:pt>
                <c:pt idx="446">
                  <c:v>0.50954343899999999</c:v>
                </c:pt>
                <c:pt idx="447">
                  <c:v>0.54656934700000004</c:v>
                </c:pt>
                <c:pt idx="448">
                  <c:v>0.54420049800000003</c:v>
                </c:pt>
                <c:pt idx="449">
                  <c:v>0.53934455599999997</c:v>
                </c:pt>
                <c:pt idx="450">
                  <c:v>0.50963744899999996</c:v>
                </c:pt>
                <c:pt idx="451">
                  <c:v>0.55015830799999998</c:v>
                </c:pt>
                <c:pt idx="452">
                  <c:v>0.51919273099999996</c:v>
                </c:pt>
                <c:pt idx="453">
                  <c:v>0.52503130600000003</c:v>
                </c:pt>
                <c:pt idx="454">
                  <c:v>0.55526518700000005</c:v>
                </c:pt>
                <c:pt idx="455">
                  <c:v>0.54246301600000002</c:v>
                </c:pt>
                <c:pt idx="456">
                  <c:v>0.55671437000000001</c:v>
                </c:pt>
                <c:pt idx="457">
                  <c:v>0.53285309800000003</c:v>
                </c:pt>
                <c:pt idx="458">
                  <c:v>0.55743773299999999</c:v>
                </c:pt>
                <c:pt idx="459">
                  <c:v>0.56063940599999995</c:v>
                </c:pt>
                <c:pt idx="460">
                  <c:v>0.53535754800000002</c:v>
                </c:pt>
                <c:pt idx="461">
                  <c:v>0.540665175</c:v>
                </c:pt>
                <c:pt idx="462">
                  <c:v>0.56614398099999996</c:v>
                </c:pt>
                <c:pt idx="463">
                  <c:v>0.60256109700000005</c:v>
                </c:pt>
                <c:pt idx="464">
                  <c:v>0.53868006899999998</c:v>
                </c:pt>
                <c:pt idx="465">
                  <c:v>0.55746662800000002</c:v>
                </c:pt>
                <c:pt idx="466">
                  <c:v>0.54485085899999997</c:v>
                </c:pt>
                <c:pt idx="467">
                  <c:v>0.56585304299999994</c:v>
                </c:pt>
                <c:pt idx="468">
                  <c:v>0.57394208899999999</c:v>
                </c:pt>
                <c:pt idx="469">
                  <c:v>0.540727289</c:v>
                </c:pt>
                <c:pt idx="470">
                  <c:v>0.54045943200000002</c:v>
                </c:pt>
                <c:pt idx="471">
                  <c:v>0.54164074699999998</c:v>
                </c:pt>
                <c:pt idx="472">
                  <c:v>0.56532349900000001</c:v>
                </c:pt>
                <c:pt idx="473">
                  <c:v>0.57314568399999999</c:v>
                </c:pt>
                <c:pt idx="474">
                  <c:v>0.53571708500000004</c:v>
                </c:pt>
                <c:pt idx="475">
                  <c:v>0.56600501400000003</c:v>
                </c:pt>
                <c:pt idx="476">
                  <c:v>0.58427404100000002</c:v>
                </c:pt>
                <c:pt idx="477">
                  <c:v>0.58728546100000001</c:v>
                </c:pt>
                <c:pt idx="478">
                  <c:v>0.56279298499999997</c:v>
                </c:pt>
                <c:pt idx="479">
                  <c:v>0.54517711199999996</c:v>
                </c:pt>
                <c:pt idx="480">
                  <c:v>0.56195786700000006</c:v>
                </c:pt>
                <c:pt idx="481">
                  <c:v>0.59017306400000002</c:v>
                </c:pt>
                <c:pt idx="482">
                  <c:v>0.58482864400000001</c:v>
                </c:pt>
                <c:pt idx="483">
                  <c:v>0.56957605899999997</c:v>
                </c:pt>
                <c:pt idx="484">
                  <c:v>0.56554246799999996</c:v>
                </c:pt>
                <c:pt idx="485">
                  <c:v>0.58292442200000005</c:v>
                </c:pt>
                <c:pt idx="486">
                  <c:v>0.57215738199999999</c:v>
                </c:pt>
                <c:pt idx="487">
                  <c:v>0.59445352600000001</c:v>
                </c:pt>
                <c:pt idx="488">
                  <c:v>0.565642749</c:v>
                </c:pt>
                <c:pt idx="489">
                  <c:v>0.577994432</c:v>
                </c:pt>
                <c:pt idx="490">
                  <c:v>0.61374156000000002</c:v>
                </c:pt>
                <c:pt idx="491">
                  <c:v>0.57504584700000005</c:v>
                </c:pt>
                <c:pt idx="492">
                  <c:v>0.57850619400000003</c:v>
                </c:pt>
                <c:pt idx="493">
                  <c:v>0.57653863699999996</c:v>
                </c:pt>
                <c:pt idx="494">
                  <c:v>0.58648358700000003</c:v>
                </c:pt>
                <c:pt idx="495">
                  <c:v>0.598516414</c:v>
                </c:pt>
                <c:pt idx="496">
                  <c:v>0.59852293000000001</c:v>
                </c:pt>
                <c:pt idx="497">
                  <c:v>0.575626058</c:v>
                </c:pt>
                <c:pt idx="498">
                  <c:v>0.58985943100000005</c:v>
                </c:pt>
                <c:pt idx="499">
                  <c:v>0.59315395100000001</c:v>
                </c:pt>
                <c:pt idx="500">
                  <c:v>0.59298475100000003</c:v>
                </c:pt>
                <c:pt idx="501">
                  <c:v>0.61663898500000003</c:v>
                </c:pt>
                <c:pt idx="502">
                  <c:v>0.61792758999999997</c:v>
                </c:pt>
                <c:pt idx="503">
                  <c:v>0.58593836600000004</c:v>
                </c:pt>
                <c:pt idx="504">
                  <c:v>0.63119421499999995</c:v>
                </c:pt>
                <c:pt idx="505">
                  <c:v>0.58647366999999995</c:v>
                </c:pt>
                <c:pt idx="506">
                  <c:v>0.62675264799999997</c:v>
                </c:pt>
                <c:pt idx="507">
                  <c:v>0.60687665599999996</c:v>
                </c:pt>
                <c:pt idx="508">
                  <c:v>0.61347211400000001</c:v>
                </c:pt>
                <c:pt idx="509">
                  <c:v>0.60760419499999996</c:v>
                </c:pt>
                <c:pt idx="510">
                  <c:v>0.60347720900000001</c:v>
                </c:pt>
                <c:pt idx="511">
                  <c:v>0.60801748200000005</c:v>
                </c:pt>
                <c:pt idx="512">
                  <c:v>0.62667044199999999</c:v>
                </c:pt>
                <c:pt idx="513">
                  <c:v>0.61245214800000003</c:v>
                </c:pt>
                <c:pt idx="514">
                  <c:v>0.59281249400000002</c:v>
                </c:pt>
                <c:pt idx="515">
                  <c:v>0.62280926299999995</c:v>
                </c:pt>
                <c:pt idx="516">
                  <c:v>0.60083457299999998</c:v>
                </c:pt>
                <c:pt idx="517">
                  <c:v>0.60549745799999999</c:v>
                </c:pt>
                <c:pt idx="518">
                  <c:v>0.607093408</c:v>
                </c:pt>
                <c:pt idx="519">
                  <c:v>0.62611914800000001</c:v>
                </c:pt>
                <c:pt idx="520">
                  <c:v>0.64079348000000003</c:v>
                </c:pt>
                <c:pt idx="521">
                  <c:v>0.616215191</c:v>
                </c:pt>
                <c:pt idx="522">
                  <c:v>0.60537925299999995</c:v>
                </c:pt>
                <c:pt idx="523">
                  <c:v>0.62699519000000004</c:v>
                </c:pt>
                <c:pt idx="524">
                  <c:v>0.61239577599999995</c:v>
                </c:pt>
                <c:pt idx="525">
                  <c:v>0.61375411999999996</c:v>
                </c:pt>
                <c:pt idx="526">
                  <c:v>0.62777681500000004</c:v>
                </c:pt>
                <c:pt idx="527">
                  <c:v>0.617498675</c:v>
                </c:pt>
                <c:pt idx="528">
                  <c:v>0.59340756100000003</c:v>
                </c:pt>
                <c:pt idx="529">
                  <c:v>0.67618857700000001</c:v>
                </c:pt>
                <c:pt idx="530">
                  <c:v>0.62526346600000005</c:v>
                </c:pt>
                <c:pt idx="531">
                  <c:v>0.61201961199999999</c:v>
                </c:pt>
                <c:pt idx="532">
                  <c:v>0.64522971399999995</c:v>
                </c:pt>
                <c:pt idx="533">
                  <c:v>0.62279858700000001</c:v>
                </c:pt>
                <c:pt idx="534">
                  <c:v>0.64340225100000004</c:v>
                </c:pt>
                <c:pt idx="535">
                  <c:v>0.69727716900000003</c:v>
                </c:pt>
                <c:pt idx="536">
                  <c:v>0.67434504799999995</c:v>
                </c:pt>
                <c:pt idx="537">
                  <c:v>0.62482669300000004</c:v>
                </c:pt>
                <c:pt idx="538">
                  <c:v>0.65065882100000005</c:v>
                </c:pt>
                <c:pt idx="539">
                  <c:v>0.657540876</c:v>
                </c:pt>
                <c:pt idx="540">
                  <c:v>0.64247777900000003</c:v>
                </c:pt>
                <c:pt idx="541">
                  <c:v>0.62521393599999997</c:v>
                </c:pt>
                <c:pt idx="542">
                  <c:v>0.64680714800000005</c:v>
                </c:pt>
                <c:pt idx="543">
                  <c:v>0.64931909200000004</c:v>
                </c:pt>
                <c:pt idx="544">
                  <c:v>0.65066437200000005</c:v>
                </c:pt>
                <c:pt idx="545">
                  <c:v>0.653142954</c:v>
                </c:pt>
                <c:pt idx="546">
                  <c:v>0.64432780300000003</c:v>
                </c:pt>
                <c:pt idx="547">
                  <c:v>0.65506941600000002</c:v>
                </c:pt>
                <c:pt idx="548">
                  <c:v>0.66470164399999998</c:v>
                </c:pt>
                <c:pt idx="549">
                  <c:v>0.67342715900000005</c:v>
                </c:pt>
                <c:pt idx="550">
                  <c:v>0.65912667199999997</c:v>
                </c:pt>
                <c:pt idx="551">
                  <c:v>0.66159641899999999</c:v>
                </c:pt>
                <c:pt idx="552">
                  <c:v>0.66190117599999998</c:v>
                </c:pt>
                <c:pt idx="553">
                  <c:v>0.63377854499999997</c:v>
                </c:pt>
                <c:pt idx="554">
                  <c:v>0.67818968099999999</c:v>
                </c:pt>
                <c:pt idx="555">
                  <c:v>0.67491732000000004</c:v>
                </c:pt>
                <c:pt idx="556">
                  <c:v>0.681345337</c:v>
                </c:pt>
                <c:pt idx="557">
                  <c:v>0.65487138199999995</c:v>
                </c:pt>
                <c:pt idx="558">
                  <c:v>0.63968586000000005</c:v>
                </c:pt>
                <c:pt idx="559">
                  <c:v>0.67324151600000004</c:v>
                </c:pt>
                <c:pt idx="560">
                  <c:v>0.65741774799999997</c:v>
                </c:pt>
                <c:pt idx="561">
                  <c:v>0.68776108599999997</c:v>
                </c:pt>
                <c:pt idx="562">
                  <c:v>0.678821589</c:v>
                </c:pt>
                <c:pt idx="563">
                  <c:v>0.65797551799999998</c:v>
                </c:pt>
                <c:pt idx="564">
                  <c:v>0.65439319699999998</c:v>
                </c:pt>
                <c:pt idx="565">
                  <c:v>0.69389782300000002</c:v>
                </c:pt>
                <c:pt idx="566">
                  <c:v>0.65267507800000002</c:v>
                </c:pt>
                <c:pt idx="567">
                  <c:v>0.69090137699999998</c:v>
                </c:pt>
                <c:pt idx="568">
                  <c:v>0.71843723299999995</c:v>
                </c:pt>
                <c:pt idx="569">
                  <c:v>0.65658729699999996</c:v>
                </c:pt>
                <c:pt idx="570">
                  <c:v>0.65227431199999997</c:v>
                </c:pt>
                <c:pt idx="571">
                  <c:v>0.68548643399999998</c:v>
                </c:pt>
                <c:pt idx="572">
                  <c:v>0.68399146700000002</c:v>
                </c:pt>
                <c:pt idx="573">
                  <c:v>0.673247496</c:v>
                </c:pt>
                <c:pt idx="574">
                  <c:v>0.71116583499999997</c:v>
                </c:pt>
                <c:pt idx="575">
                  <c:v>0.67952129500000003</c:v>
                </c:pt>
                <c:pt idx="576">
                  <c:v>0.71305313800000003</c:v>
                </c:pt>
                <c:pt idx="577">
                  <c:v>0.66259188199999997</c:v>
                </c:pt>
                <c:pt idx="578">
                  <c:v>0.77934673200000004</c:v>
                </c:pt>
                <c:pt idx="579">
                  <c:v>0.68496102199999997</c:v>
                </c:pt>
                <c:pt idx="580">
                  <c:v>0.68565678200000002</c:v>
                </c:pt>
                <c:pt idx="581">
                  <c:v>0.71455226699999996</c:v>
                </c:pt>
                <c:pt idx="582">
                  <c:v>0.71654396300000001</c:v>
                </c:pt>
                <c:pt idx="583">
                  <c:v>0.66816231299999995</c:v>
                </c:pt>
                <c:pt idx="584">
                  <c:v>0.711259427</c:v>
                </c:pt>
                <c:pt idx="585">
                  <c:v>0.69287588499999997</c:v>
                </c:pt>
                <c:pt idx="586">
                  <c:v>0.68156118700000001</c:v>
                </c:pt>
                <c:pt idx="587">
                  <c:v>0.69992107100000001</c:v>
                </c:pt>
                <c:pt idx="588">
                  <c:v>0.70163572600000002</c:v>
                </c:pt>
                <c:pt idx="589">
                  <c:v>0.67521523900000002</c:v>
                </c:pt>
                <c:pt idx="590">
                  <c:v>0.70483290799999998</c:v>
                </c:pt>
                <c:pt idx="591">
                  <c:v>0.71978719999999996</c:v>
                </c:pt>
                <c:pt idx="592">
                  <c:v>0.70312670099999997</c:v>
                </c:pt>
                <c:pt idx="593">
                  <c:v>0.73530499599999999</c:v>
                </c:pt>
                <c:pt idx="594">
                  <c:v>0.69890522300000002</c:v>
                </c:pt>
                <c:pt idx="595">
                  <c:v>0.70801895100000001</c:v>
                </c:pt>
                <c:pt idx="596">
                  <c:v>0.69222085499999997</c:v>
                </c:pt>
                <c:pt idx="597">
                  <c:v>0.73727636200000002</c:v>
                </c:pt>
                <c:pt idx="598">
                  <c:v>0.72373127500000001</c:v>
                </c:pt>
                <c:pt idx="599">
                  <c:v>0.70341161399999996</c:v>
                </c:pt>
                <c:pt idx="600">
                  <c:v>0.69209769300000001</c:v>
                </c:pt>
                <c:pt idx="601">
                  <c:v>0.69256361099999997</c:v>
                </c:pt>
                <c:pt idx="602">
                  <c:v>0.70899635800000005</c:v>
                </c:pt>
                <c:pt idx="603">
                  <c:v>0.72979712200000002</c:v>
                </c:pt>
                <c:pt idx="604">
                  <c:v>0.70516797099999995</c:v>
                </c:pt>
                <c:pt idx="605">
                  <c:v>0.73047679700000001</c:v>
                </c:pt>
                <c:pt idx="606">
                  <c:v>0.72562389599999999</c:v>
                </c:pt>
                <c:pt idx="607">
                  <c:v>0.71598874300000004</c:v>
                </c:pt>
                <c:pt idx="608">
                  <c:v>0.69907160999999995</c:v>
                </c:pt>
                <c:pt idx="609">
                  <c:v>0.71425507200000005</c:v>
                </c:pt>
                <c:pt idx="610">
                  <c:v>0.71078200400000002</c:v>
                </c:pt>
                <c:pt idx="611">
                  <c:v>0.72808074099999998</c:v>
                </c:pt>
                <c:pt idx="612">
                  <c:v>0.721308744</c:v>
                </c:pt>
                <c:pt idx="613">
                  <c:v>0.742133873</c:v>
                </c:pt>
                <c:pt idx="614">
                  <c:v>0.713320328</c:v>
                </c:pt>
                <c:pt idx="615">
                  <c:v>0.76218181799999996</c:v>
                </c:pt>
                <c:pt idx="616">
                  <c:v>0.72422998000000005</c:v>
                </c:pt>
                <c:pt idx="617">
                  <c:v>0.77092854600000005</c:v>
                </c:pt>
                <c:pt idx="618">
                  <c:v>0.71361622499999999</c:v>
                </c:pt>
                <c:pt idx="619">
                  <c:v>0.75642761400000003</c:v>
                </c:pt>
                <c:pt idx="620">
                  <c:v>0.72257959000000005</c:v>
                </c:pt>
                <c:pt idx="621">
                  <c:v>0.71485585500000004</c:v>
                </c:pt>
                <c:pt idx="622">
                  <c:v>0.73411888999999997</c:v>
                </c:pt>
                <c:pt idx="623">
                  <c:v>0.72750014600000001</c:v>
                </c:pt>
                <c:pt idx="624">
                  <c:v>0.70819643399999999</c:v>
                </c:pt>
                <c:pt idx="625">
                  <c:v>0.71905028900000001</c:v>
                </c:pt>
                <c:pt idx="626">
                  <c:v>0.75985401399999997</c:v>
                </c:pt>
                <c:pt idx="627">
                  <c:v>0.77400105699999999</c:v>
                </c:pt>
                <c:pt idx="628">
                  <c:v>0.80831997700000002</c:v>
                </c:pt>
                <c:pt idx="629">
                  <c:v>0.77172648300000002</c:v>
                </c:pt>
                <c:pt idx="630">
                  <c:v>0.80517671199999996</c:v>
                </c:pt>
                <c:pt idx="631">
                  <c:v>0.78183845600000001</c:v>
                </c:pt>
                <c:pt idx="632">
                  <c:v>0.75815669399999996</c:v>
                </c:pt>
                <c:pt idx="633">
                  <c:v>0.83082113300000004</c:v>
                </c:pt>
                <c:pt idx="634">
                  <c:v>0.74449632600000004</c:v>
                </c:pt>
                <c:pt idx="635">
                  <c:v>0.78406190399999998</c:v>
                </c:pt>
                <c:pt idx="636">
                  <c:v>0.79836191499999998</c:v>
                </c:pt>
                <c:pt idx="637">
                  <c:v>0.76540368299999995</c:v>
                </c:pt>
                <c:pt idx="638">
                  <c:v>0.83163925100000002</c:v>
                </c:pt>
                <c:pt idx="639">
                  <c:v>0.77233146600000002</c:v>
                </c:pt>
                <c:pt idx="640">
                  <c:v>0.75115975999999995</c:v>
                </c:pt>
                <c:pt idx="641">
                  <c:v>0.82736683499999997</c:v>
                </c:pt>
                <c:pt idx="642">
                  <c:v>0.75781480400000001</c:v>
                </c:pt>
                <c:pt idx="643">
                  <c:v>0.79150069199999995</c:v>
                </c:pt>
                <c:pt idx="644">
                  <c:v>0.81662729700000003</c:v>
                </c:pt>
                <c:pt idx="645">
                  <c:v>0.784826248</c:v>
                </c:pt>
                <c:pt idx="646">
                  <c:v>0.78206606899999997</c:v>
                </c:pt>
                <c:pt idx="647">
                  <c:v>0.82111961200000005</c:v>
                </c:pt>
                <c:pt idx="648">
                  <c:v>0.76862735999999998</c:v>
                </c:pt>
                <c:pt idx="649">
                  <c:v>0.77389259799999999</c:v>
                </c:pt>
                <c:pt idx="650">
                  <c:v>0.79186503600000002</c:v>
                </c:pt>
                <c:pt idx="651">
                  <c:v>0.75602005400000005</c:v>
                </c:pt>
                <c:pt idx="652">
                  <c:v>0.78119014399999998</c:v>
                </c:pt>
                <c:pt idx="653">
                  <c:v>0.78797477400000004</c:v>
                </c:pt>
                <c:pt idx="654">
                  <c:v>0.763088408</c:v>
                </c:pt>
                <c:pt idx="655">
                  <c:v>0.76150737400000001</c:v>
                </c:pt>
                <c:pt idx="656">
                  <c:v>0.83757673399999999</c:v>
                </c:pt>
                <c:pt idx="657">
                  <c:v>0.78634342700000004</c:v>
                </c:pt>
                <c:pt idx="658">
                  <c:v>0.81822728300000003</c:v>
                </c:pt>
                <c:pt idx="659">
                  <c:v>0.83116731300000002</c:v>
                </c:pt>
                <c:pt idx="660">
                  <c:v>0.80191473199999996</c:v>
                </c:pt>
                <c:pt idx="661">
                  <c:v>0.83849796399999998</c:v>
                </c:pt>
                <c:pt idx="662">
                  <c:v>0.79416858999999995</c:v>
                </c:pt>
                <c:pt idx="663">
                  <c:v>0.79295579000000005</c:v>
                </c:pt>
                <c:pt idx="664">
                  <c:v>0.80217390600000005</c:v>
                </c:pt>
                <c:pt idx="665">
                  <c:v>0.79295225499999999</c:v>
                </c:pt>
                <c:pt idx="666">
                  <c:v>0.81255474400000005</c:v>
                </c:pt>
                <c:pt idx="667">
                  <c:v>0.790072055</c:v>
                </c:pt>
                <c:pt idx="668">
                  <c:v>0.77432693600000002</c:v>
                </c:pt>
                <c:pt idx="669">
                  <c:v>0.78167300100000003</c:v>
                </c:pt>
                <c:pt idx="670">
                  <c:v>1.018142817</c:v>
                </c:pt>
                <c:pt idx="671">
                  <c:v>0.81542756599999999</c:v>
                </c:pt>
                <c:pt idx="672">
                  <c:v>0.81728673399999996</c:v>
                </c:pt>
                <c:pt idx="673">
                  <c:v>0.80915085399999997</c:v>
                </c:pt>
                <c:pt idx="674">
                  <c:v>0.81423910600000005</c:v>
                </c:pt>
                <c:pt idx="675">
                  <c:v>0.82918563599999995</c:v>
                </c:pt>
                <c:pt idx="676">
                  <c:v>0.79319502099999994</c:v>
                </c:pt>
                <c:pt idx="677">
                  <c:v>0.873824398</c:v>
                </c:pt>
                <c:pt idx="678">
                  <c:v>0.79271955699999996</c:v>
                </c:pt>
                <c:pt idx="679">
                  <c:v>0.83275255999999998</c:v>
                </c:pt>
                <c:pt idx="680">
                  <c:v>0.83670688500000001</c:v>
                </c:pt>
                <c:pt idx="681">
                  <c:v>0.85343765299999996</c:v>
                </c:pt>
                <c:pt idx="682">
                  <c:v>0.804411337</c:v>
                </c:pt>
                <c:pt idx="683">
                  <c:v>0.81502051399999997</c:v>
                </c:pt>
                <c:pt idx="684">
                  <c:v>0.81993828599999996</c:v>
                </c:pt>
                <c:pt idx="685">
                  <c:v>0.82463980599999998</c:v>
                </c:pt>
                <c:pt idx="686">
                  <c:v>0.81970408400000005</c:v>
                </c:pt>
                <c:pt idx="687">
                  <c:v>0.837977639</c:v>
                </c:pt>
                <c:pt idx="688">
                  <c:v>0.84675434000000005</c:v>
                </c:pt>
                <c:pt idx="689">
                  <c:v>0.81949710399999998</c:v>
                </c:pt>
                <c:pt idx="690">
                  <c:v>0.81147744300000002</c:v>
                </c:pt>
                <c:pt idx="691">
                  <c:v>0.82455343299999995</c:v>
                </c:pt>
                <c:pt idx="692">
                  <c:v>0.80790076300000002</c:v>
                </c:pt>
                <c:pt idx="693">
                  <c:v>0.85815510900000003</c:v>
                </c:pt>
                <c:pt idx="694">
                  <c:v>0.82541319199999996</c:v>
                </c:pt>
                <c:pt idx="695">
                  <c:v>0.82706336999999996</c:v>
                </c:pt>
                <c:pt idx="696">
                  <c:v>0.81737626600000002</c:v>
                </c:pt>
                <c:pt idx="697">
                  <c:v>0.82434270399999998</c:v>
                </c:pt>
                <c:pt idx="698">
                  <c:v>0.82113922399999995</c:v>
                </c:pt>
                <c:pt idx="699">
                  <c:v>0.85914708500000003</c:v>
                </c:pt>
                <c:pt idx="700">
                  <c:v>0.82643995999999997</c:v>
                </c:pt>
                <c:pt idx="701">
                  <c:v>0.85366196999999999</c:v>
                </c:pt>
                <c:pt idx="702">
                  <c:v>0.858135808</c:v>
                </c:pt>
                <c:pt idx="703">
                  <c:v>0.86511285100000002</c:v>
                </c:pt>
                <c:pt idx="704">
                  <c:v>0.819880367</c:v>
                </c:pt>
                <c:pt idx="705">
                  <c:v>0.84659228200000003</c:v>
                </c:pt>
                <c:pt idx="706">
                  <c:v>0.92138441400000004</c:v>
                </c:pt>
                <c:pt idx="707">
                  <c:v>0.82346327200000002</c:v>
                </c:pt>
                <c:pt idx="708">
                  <c:v>0.88841725100000002</c:v>
                </c:pt>
                <c:pt idx="709">
                  <c:v>0.87427078000000003</c:v>
                </c:pt>
                <c:pt idx="710">
                  <c:v>0.89890052499999995</c:v>
                </c:pt>
                <c:pt idx="711">
                  <c:v>0.88905193000000005</c:v>
                </c:pt>
                <c:pt idx="712">
                  <c:v>0.88983465900000003</c:v>
                </c:pt>
                <c:pt idx="713">
                  <c:v>0.83960375399999998</c:v>
                </c:pt>
                <c:pt idx="714">
                  <c:v>0.87322751200000004</c:v>
                </c:pt>
                <c:pt idx="715">
                  <c:v>0.84507612300000001</c:v>
                </c:pt>
                <c:pt idx="716">
                  <c:v>0.86902192300000003</c:v>
                </c:pt>
                <c:pt idx="717">
                  <c:v>0.85542628200000004</c:v>
                </c:pt>
                <c:pt idx="718">
                  <c:v>0.85772733800000001</c:v>
                </c:pt>
                <c:pt idx="719">
                  <c:v>0.88062599900000005</c:v>
                </c:pt>
                <c:pt idx="720">
                  <c:v>0.86148269399999999</c:v>
                </c:pt>
                <c:pt idx="721">
                  <c:v>0.85888289399999995</c:v>
                </c:pt>
                <c:pt idx="722">
                  <c:v>0.92859802800000002</c:v>
                </c:pt>
                <c:pt idx="723">
                  <c:v>0.90803558399999995</c:v>
                </c:pt>
                <c:pt idx="724">
                  <c:v>0.87660855599999998</c:v>
                </c:pt>
                <c:pt idx="725">
                  <c:v>0.92938307600000003</c:v>
                </c:pt>
                <c:pt idx="726">
                  <c:v>0.85241925399999996</c:v>
                </c:pt>
                <c:pt idx="727">
                  <c:v>0.89823015799999995</c:v>
                </c:pt>
                <c:pt idx="728">
                  <c:v>0.84153341299999995</c:v>
                </c:pt>
                <c:pt idx="729">
                  <c:v>0.87746481200000004</c:v>
                </c:pt>
                <c:pt idx="730">
                  <c:v>0.94871230200000001</c:v>
                </c:pt>
                <c:pt idx="731">
                  <c:v>0.86477892999999995</c:v>
                </c:pt>
                <c:pt idx="732">
                  <c:v>0.87566062700000002</c:v>
                </c:pt>
                <c:pt idx="733">
                  <c:v>0.85338705699999995</c:v>
                </c:pt>
                <c:pt idx="734">
                  <c:v>0.93119023099999998</c:v>
                </c:pt>
                <c:pt idx="735">
                  <c:v>0.86136334699999995</c:v>
                </c:pt>
                <c:pt idx="736">
                  <c:v>0.89616926799999996</c:v>
                </c:pt>
                <c:pt idx="737">
                  <c:v>0.86631053899999999</c:v>
                </c:pt>
                <c:pt idx="738">
                  <c:v>0.85951410699999997</c:v>
                </c:pt>
                <c:pt idx="739">
                  <c:v>0.87370177999999998</c:v>
                </c:pt>
                <c:pt idx="740">
                  <c:v>0.869749086</c:v>
                </c:pt>
                <c:pt idx="741">
                  <c:v>0.86211905899999997</c:v>
                </c:pt>
                <c:pt idx="742">
                  <c:v>0.86713154599999998</c:v>
                </c:pt>
                <c:pt idx="743">
                  <c:v>0.87981716300000001</c:v>
                </c:pt>
                <c:pt idx="744">
                  <c:v>0.86023956000000001</c:v>
                </c:pt>
                <c:pt idx="745">
                  <c:v>0.86333157999999999</c:v>
                </c:pt>
                <c:pt idx="746">
                  <c:v>0.88969423999999997</c:v>
                </c:pt>
                <c:pt idx="747">
                  <c:v>0.90261946800000004</c:v>
                </c:pt>
                <c:pt idx="748">
                  <c:v>0.92086659100000001</c:v>
                </c:pt>
                <c:pt idx="749">
                  <c:v>0.88667791500000004</c:v>
                </c:pt>
                <c:pt idx="750">
                  <c:v>0.908829357</c:v>
                </c:pt>
                <c:pt idx="751">
                  <c:v>0.90300095800000002</c:v>
                </c:pt>
                <c:pt idx="752">
                  <c:v>0.92857749700000003</c:v>
                </c:pt>
                <c:pt idx="753">
                  <c:v>0.91024288099999995</c:v>
                </c:pt>
                <c:pt idx="754">
                  <c:v>0.87503218199999999</c:v>
                </c:pt>
                <c:pt idx="755">
                  <c:v>0.90263709299999995</c:v>
                </c:pt>
                <c:pt idx="756">
                  <c:v>0.89372278800000005</c:v>
                </c:pt>
                <c:pt idx="757">
                  <c:v>0.91972077799999996</c:v>
                </c:pt>
                <c:pt idx="758">
                  <c:v>0.90662072900000001</c:v>
                </c:pt>
                <c:pt idx="759">
                  <c:v>0.90784192600000002</c:v>
                </c:pt>
                <c:pt idx="760">
                  <c:v>0.93899903200000001</c:v>
                </c:pt>
                <c:pt idx="761">
                  <c:v>0.91894759400000003</c:v>
                </c:pt>
                <c:pt idx="762">
                  <c:v>0.94058419699999996</c:v>
                </c:pt>
                <c:pt idx="763">
                  <c:v>0.94015809100000003</c:v>
                </c:pt>
                <c:pt idx="764">
                  <c:v>0.92587215300000003</c:v>
                </c:pt>
                <c:pt idx="765">
                  <c:v>0.93763266499999998</c:v>
                </c:pt>
                <c:pt idx="766">
                  <c:v>0.94417518300000003</c:v>
                </c:pt>
                <c:pt idx="767">
                  <c:v>0.89730356099999997</c:v>
                </c:pt>
                <c:pt idx="768">
                  <c:v>0.91768313800000001</c:v>
                </c:pt>
                <c:pt idx="769">
                  <c:v>0.95854542499999995</c:v>
                </c:pt>
                <c:pt idx="770">
                  <c:v>0.91122654599999997</c:v>
                </c:pt>
                <c:pt idx="771">
                  <c:v>0.908000841</c:v>
                </c:pt>
                <c:pt idx="772">
                  <c:v>0.93811173199999998</c:v>
                </c:pt>
                <c:pt idx="773">
                  <c:v>0.93402717499999999</c:v>
                </c:pt>
                <c:pt idx="774">
                  <c:v>0.91979559</c:v>
                </c:pt>
                <c:pt idx="775">
                  <c:v>0.94557333399999999</c:v>
                </c:pt>
                <c:pt idx="776">
                  <c:v>0.93541231800000002</c:v>
                </c:pt>
                <c:pt idx="777">
                  <c:v>0.97185736099999998</c:v>
                </c:pt>
                <c:pt idx="778">
                  <c:v>0.93596329099999998</c:v>
                </c:pt>
                <c:pt idx="779">
                  <c:v>0.93054828999999994</c:v>
                </c:pt>
                <c:pt idx="780">
                  <c:v>0.92824275300000003</c:v>
                </c:pt>
                <c:pt idx="781">
                  <c:v>0.91597743200000004</c:v>
                </c:pt>
                <c:pt idx="782">
                  <c:v>0.94653621799999998</c:v>
                </c:pt>
                <c:pt idx="783">
                  <c:v>0.95336170799999997</c:v>
                </c:pt>
                <c:pt idx="784">
                  <c:v>0.96274753899999999</c:v>
                </c:pt>
                <c:pt idx="785">
                  <c:v>1.0090328239999999</c:v>
                </c:pt>
                <c:pt idx="786">
                  <c:v>0.92165480399999999</c:v>
                </c:pt>
                <c:pt idx="787">
                  <c:v>0.92918600200000001</c:v>
                </c:pt>
                <c:pt idx="788">
                  <c:v>0.97712436899999999</c:v>
                </c:pt>
                <c:pt idx="789">
                  <c:v>0.93937468499999999</c:v>
                </c:pt>
                <c:pt idx="790">
                  <c:v>0.96966768199999998</c:v>
                </c:pt>
                <c:pt idx="791">
                  <c:v>0.97842474499999998</c:v>
                </c:pt>
                <c:pt idx="792">
                  <c:v>0.94223295100000004</c:v>
                </c:pt>
                <c:pt idx="793">
                  <c:v>0.99483631500000003</c:v>
                </c:pt>
                <c:pt idx="794">
                  <c:v>0.93642980300000001</c:v>
                </c:pt>
                <c:pt idx="795">
                  <c:v>0.936758965</c:v>
                </c:pt>
                <c:pt idx="796">
                  <c:v>0.96065673500000004</c:v>
                </c:pt>
                <c:pt idx="797">
                  <c:v>0.94314334899999996</c:v>
                </c:pt>
                <c:pt idx="798">
                  <c:v>0.96378942499999998</c:v>
                </c:pt>
                <c:pt idx="799">
                  <c:v>0.94234695400000001</c:v>
                </c:pt>
                <c:pt idx="800">
                  <c:v>0.96256422200000002</c:v>
                </c:pt>
                <c:pt idx="801">
                  <c:v>0.94516999700000004</c:v>
                </c:pt>
                <c:pt idx="802">
                  <c:v>0.95502449899999997</c:v>
                </c:pt>
                <c:pt idx="803">
                  <c:v>0.95447119499999999</c:v>
                </c:pt>
                <c:pt idx="804">
                  <c:v>0.94165792999999998</c:v>
                </c:pt>
                <c:pt idx="805">
                  <c:v>0.966792545</c:v>
                </c:pt>
                <c:pt idx="806">
                  <c:v>0.97979287599999998</c:v>
                </c:pt>
                <c:pt idx="807">
                  <c:v>0.99311253799999999</c:v>
                </c:pt>
                <c:pt idx="808">
                  <c:v>0.96350624900000004</c:v>
                </c:pt>
                <c:pt idx="809">
                  <c:v>0.98071110399999994</c:v>
                </c:pt>
                <c:pt idx="810">
                  <c:v>0.99227625200000003</c:v>
                </c:pt>
                <c:pt idx="811">
                  <c:v>0.98535218499999999</c:v>
                </c:pt>
                <c:pt idx="812">
                  <c:v>0.97212823900000001</c:v>
                </c:pt>
                <c:pt idx="813">
                  <c:v>0.95022251899999999</c:v>
                </c:pt>
                <c:pt idx="814">
                  <c:v>0.97447784900000001</c:v>
                </c:pt>
                <c:pt idx="815">
                  <c:v>0.99899550999999998</c:v>
                </c:pt>
                <c:pt idx="816">
                  <c:v>0.96699272300000005</c:v>
                </c:pt>
                <c:pt idx="817">
                  <c:v>1.019422394</c:v>
                </c:pt>
                <c:pt idx="818">
                  <c:v>1.018100652</c:v>
                </c:pt>
                <c:pt idx="819">
                  <c:v>0.99116380400000004</c:v>
                </c:pt>
                <c:pt idx="820">
                  <c:v>0.97235911799999997</c:v>
                </c:pt>
                <c:pt idx="821">
                  <c:v>1.010108706</c:v>
                </c:pt>
                <c:pt idx="822">
                  <c:v>1.0199187199999999</c:v>
                </c:pt>
                <c:pt idx="823">
                  <c:v>1.0423921119999999</c:v>
                </c:pt>
                <c:pt idx="824">
                  <c:v>1.076089353</c:v>
                </c:pt>
                <c:pt idx="825">
                  <c:v>1.0773803159999999</c:v>
                </c:pt>
                <c:pt idx="826">
                  <c:v>1.002754996</c:v>
                </c:pt>
                <c:pt idx="827">
                  <c:v>1.0827234999999999</c:v>
                </c:pt>
                <c:pt idx="828">
                  <c:v>0.97642872599999997</c:v>
                </c:pt>
                <c:pt idx="829">
                  <c:v>0.95070002099999995</c:v>
                </c:pt>
                <c:pt idx="830">
                  <c:v>0.98366775100000003</c:v>
                </c:pt>
                <c:pt idx="831">
                  <c:v>1.000816559</c:v>
                </c:pt>
                <c:pt idx="832">
                  <c:v>0.98749281</c:v>
                </c:pt>
                <c:pt idx="833">
                  <c:v>0.99634759500000003</c:v>
                </c:pt>
                <c:pt idx="834">
                  <c:v>1.096624319</c:v>
                </c:pt>
                <c:pt idx="835">
                  <c:v>0.99265475299999995</c:v>
                </c:pt>
                <c:pt idx="836">
                  <c:v>0.97156442200000004</c:v>
                </c:pt>
                <c:pt idx="837">
                  <c:v>0.98866536900000002</c:v>
                </c:pt>
                <c:pt idx="838">
                  <c:v>1.0002189779999999</c:v>
                </c:pt>
                <c:pt idx="839">
                  <c:v>1.015880857</c:v>
                </c:pt>
                <c:pt idx="840">
                  <c:v>0.96880430200000001</c:v>
                </c:pt>
                <c:pt idx="841">
                  <c:v>1.0140602839999999</c:v>
                </c:pt>
                <c:pt idx="842">
                  <c:v>0.99435558099999999</c:v>
                </c:pt>
                <c:pt idx="843">
                  <c:v>1.001612266</c:v>
                </c:pt>
                <c:pt idx="844">
                  <c:v>1.0495973409999999</c:v>
                </c:pt>
                <c:pt idx="845">
                  <c:v>0.99758369400000002</c:v>
                </c:pt>
                <c:pt idx="846">
                  <c:v>0.98347501299999995</c:v>
                </c:pt>
                <c:pt idx="847">
                  <c:v>1.002065462</c:v>
                </c:pt>
                <c:pt idx="848">
                  <c:v>1.0101581289999999</c:v>
                </c:pt>
                <c:pt idx="849">
                  <c:v>0.98948972000000002</c:v>
                </c:pt>
                <c:pt idx="850">
                  <c:v>1.0258277389999999</c:v>
                </c:pt>
                <c:pt idx="851">
                  <c:v>1.0493151679999999</c:v>
                </c:pt>
                <c:pt idx="852">
                  <c:v>1.0435497309999999</c:v>
                </c:pt>
                <c:pt idx="853">
                  <c:v>1.0288270820000001</c:v>
                </c:pt>
                <c:pt idx="854">
                  <c:v>1.0308335369999999</c:v>
                </c:pt>
                <c:pt idx="855">
                  <c:v>1.1302979129999999</c:v>
                </c:pt>
                <c:pt idx="856">
                  <c:v>1.046598674</c:v>
                </c:pt>
                <c:pt idx="857">
                  <c:v>1.107541383</c:v>
                </c:pt>
                <c:pt idx="858">
                  <c:v>1.069050362</c:v>
                </c:pt>
                <c:pt idx="859">
                  <c:v>1.0970455370000001</c:v>
                </c:pt>
                <c:pt idx="860">
                  <c:v>1.170087297</c:v>
                </c:pt>
                <c:pt idx="861">
                  <c:v>1.128731908</c:v>
                </c:pt>
                <c:pt idx="862">
                  <c:v>1.1397170210000001</c:v>
                </c:pt>
                <c:pt idx="863">
                  <c:v>1.207575479</c:v>
                </c:pt>
                <c:pt idx="864">
                  <c:v>1.2654209569999999</c:v>
                </c:pt>
                <c:pt idx="865">
                  <c:v>1.0850340540000001</c:v>
                </c:pt>
                <c:pt idx="866">
                  <c:v>1.254573484</c:v>
                </c:pt>
                <c:pt idx="867">
                  <c:v>1.163673593</c:v>
                </c:pt>
                <c:pt idx="868">
                  <c:v>1.503132167</c:v>
                </c:pt>
                <c:pt idx="869">
                  <c:v>3.0429187190000002</c:v>
                </c:pt>
                <c:pt idx="870">
                  <c:v>1.049289251</c:v>
                </c:pt>
                <c:pt idx="871">
                  <c:v>1.096033373</c:v>
                </c:pt>
                <c:pt idx="872">
                  <c:v>1.0806572830000001</c:v>
                </c:pt>
                <c:pt idx="873">
                  <c:v>1.057377244</c:v>
                </c:pt>
                <c:pt idx="874">
                  <c:v>1.0519112479999999</c:v>
                </c:pt>
                <c:pt idx="875">
                  <c:v>1.0487289200000001</c:v>
                </c:pt>
                <c:pt idx="876">
                  <c:v>1.126184646</c:v>
                </c:pt>
                <c:pt idx="877">
                  <c:v>1.10346744</c:v>
                </c:pt>
                <c:pt idx="878">
                  <c:v>1.1810401100000001</c:v>
                </c:pt>
                <c:pt idx="879">
                  <c:v>1.1641738109999999</c:v>
                </c:pt>
                <c:pt idx="880">
                  <c:v>1.0921392270000001</c:v>
                </c:pt>
                <c:pt idx="881">
                  <c:v>1.0325071459999999</c:v>
                </c:pt>
                <c:pt idx="882">
                  <c:v>1.078649663</c:v>
                </c:pt>
                <c:pt idx="883">
                  <c:v>1.1163028129999999</c:v>
                </c:pt>
                <c:pt idx="884">
                  <c:v>1.0903891290000001</c:v>
                </c:pt>
                <c:pt idx="885">
                  <c:v>1.0586504569999999</c:v>
                </c:pt>
                <c:pt idx="886">
                  <c:v>1.0817665860000001</c:v>
                </c:pt>
                <c:pt idx="887">
                  <c:v>1.130169231</c:v>
                </c:pt>
                <c:pt idx="888">
                  <c:v>1.067287329</c:v>
                </c:pt>
                <c:pt idx="889">
                  <c:v>1.13561113</c:v>
                </c:pt>
                <c:pt idx="890">
                  <c:v>1.134605842</c:v>
                </c:pt>
                <c:pt idx="891">
                  <c:v>1.074002087</c:v>
                </c:pt>
                <c:pt idx="892">
                  <c:v>1.0663353760000001</c:v>
                </c:pt>
                <c:pt idx="893">
                  <c:v>1.0739188150000001</c:v>
                </c:pt>
                <c:pt idx="894">
                  <c:v>1.0514004299999999</c:v>
                </c:pt>
                <c:pt idx="895">
                  <c:v>1.0934263049999999</c:v>
                </c:pt>
                <c:pt idx="896">
                  <c:v>1.0788744539999999</c:v>
                </c:pt>
                <c:pt idx="897">
                  <c:v>1.1016988860000001</c:v>
                </c:pt>
                <c:pt idx="898">
                  <c:v>1.0792107440000001</c:v>
                </c:pt>
                <c:pt idx="899">
                  <c:v>1.062125926</c:v>
                </c:pt>
                <c:pt idx="900">
                  <c:v>1.0627066199999999</c:v>
                </c:pt>
                <c:pt idx="901">
                  <c:v>1.065991178</c:v>
                </c:pt>
                <c:pt idx="902">
                  <c:v>1.0683092860000001</c:v>
                </c:pt>
                <c:pt idx="903">
                  <c:v>1.0729199190000001</c:v>
                </c:pt>
                <c:pt idx="904">
                  <c:v>1.070112591</c:v>
                </c:pt>
                <c:pt idx="905">
                  <c:v>1.070647414</c:v>
                </c:pt>
                <c:pt idx="906">
                  <c:v>1.060173458</c:v>
                </c:pt>
                <c:pt idx="907">
                  <c:v>1.089691612</c:v>
                </c:pt>
                <c:pt idx="908">
                  <c:v>1.0652618519999999</c:v>
                </c:pt>
                <c:pt idx="909">
                  <c:v>1.0535250089999999</c:v>
                </c:pt>
                <c:pt idx="910">
                  <c:v>1.060498808</c:v>
                </c:pt>
                <c:pt idx="911">
                  <c:v>1.0966374489999999</c:v>
                </c:pt>
                <c:pt idx="912">
                  <c:v>1.079709568</c:v>
                </c:pt>
                <c:pt idx="913">
                  <c:v>1.1283772439999999</c:v>
                </c:pt>
                <c:pt idx="914">
                  <c:v>1.0741549210000001</c:v>
                </c:pt>
                <c:pt idx="915">
                  <c:v>1.0646751480000001</c:v>
                </c:pt>
                <c:pt idx="916">
                  <c:v>1.1387119859999999</c:v>
                </c:pt>
                <c:pt idx="917">
                  <c:v>1.085101632</c:v>
                </c:pt>
                <c:pt idx="918">
                  <c:v>1.098646255</c:v>
                </c:pt>
                <c:pt idx="919">
                  <c:v>1.079332529</c:v>
                </c:pt>
                <c:pt idx="920">
                  <c:v>1.1132396360000001</c:v>
                </c:pt>
                <c:pt idx="921">
                  <c:v>1.1529877589999999</c:v>
                </c:pt>
                <c:pt idx="922">
                  <c:v>1.106661629</c:v>
                </c:pt>
                <c:pt idx="923">
                  <c:v>1.139929432</c:v>
                </c:pt>
                <c:pt idx="924">
                  <c:v>1.1420560639999999</c:v>
                </c:pt>
                <c:pt idx="925">
                  <c:v>1.2132061949999999</c:v>
                </c:pt>
                <c:pt idx="926">
                  <c:v>1.1023184370000001</c:v>
                </c:pt>
                <c:pt idx="927">
                  <c:v>1.1576193050000001</c:v>
                </c:pt>
                <c:pt idx="928">
                  <c:v>1.110894735</c:v>
                </c:pt>
                <c:pt idx="929">
                  <c:v>1.1060662450000001</c:v>
                </c:pt>
                <c:pt idx="930">
                  <c:v>1.1199593130000001</c:v>
                </c:pt>
                <c:pt idx="931">
                  <c:v>1.109376436</c:v>
                </c:pt>
                <c:pt idx="932">
                  <c:v>1.1825173899999999</c:v>
                </c:pt>
                <c:pt idx="933">
                  <c:v>1.2235764870000001</c:v>
                </c:pt>
                <c:pt idx="934">
                  <c:v>1.292135201</c:v>
                </c:pt>
                <c:pt idx="935">
                  <c:v>1.1354686940000001</c:v>
                </c:pt>
                <c:pt idx="936">
                  <c:v>1.1664669569999999</c:v>
                </c:pt>
                <c:pt idx="937">
                  <c:v>1.1367820829999999</c:v>
                </c:pt>
                <c:pt idx="938">
                  <c:v>1.229803631</c:v>
                </c:pt>
                <c:pt idx="939">
                  <c:v>1.1169119089999999</c:v>
                </c:pt>
                <c:pt idx="940">
                  <c:v>1.1614891140000001</c:v>
                </c:pt>
                <c:pt idx="941">
                  <c:v>1.115181894</c:v>
                </c:pt>
                <c:pt idx="942">
                  <c:v>1.1711731439999999</c:v>
                </c:pt>
                <c:pt idx="943">
                  <c:v>1.1205131319999999</c:v>
                </c:pt>
                <c:pt idx="944">
                  <c:v>1.231764316</c:v>
                </c:pt>
                <c:pt idx="945">
                  <c:v>1.1455534110000001</c:v>
                </c:pt>
                <c:pt idx="946">
                  <c:v>1.1691217599999999</c:v>
                </c:pt>
                <c:pt idx="947">
                  <c:v>1.1361382579999999</c:v>
                </c:pt>
                <c:pt idx="948">
                  <c:v>1.1649496749999999</c:v>
                </c:pt>
                <c:pt idx="949">
                  <c:v>1.1243027219999999</c:v>
                </c:pt>
                <c:pt idx="950">
                  <c:v>1.212473055</c:v>
                </c:pt>
                <c:pt idx="951">
                  <c:v>1.1900397650000001</c:v>
                </c:pt>
                <c:pt idx="952">
                  <c:v>1.14431806</c:v>
                </c:pt>
                <c:pt idx="953">
                  <c:v>1.13673416</c:v>
                </c:pt>
                <c:pt idx="954">
                  <c:v>1.1413468870000001</c:v>
                </c:pt>
                <c:pt idx="955">
                  <c:v>1.1583220759999999</c:v>
                </c:pt>
                <c:pt idx="956">
                  <c:v>1.2106199</c:v>
                </c:pt>
                <c:pt idx="957">
                  <c:v>1.1216160719999999</c:v>
                </c:pt>
                <c:pt idx="958">
                  <c:v>1.2725336599999999</c:v>
                </c:pt>
                <c:pt idx="959">
                  <c:v>1.144467007</c:v>
                </c:pt>
                <c:pt idx="960">
                  <c:v>1.272346309</c:v>
                </c:pt>
                <c:pt idx="961">
                  <c:v>1.1749965259999999</c:v>
                </c:pt>
                <c:pt idx="962">
                  <c:v>1.1605712459999999</c:v>
                </c:pt>
                <c:pt idx="963">
                  <c:v>1.165827809</c:v>
                </c:pt>
                <c:pt idx="964">
                  <c:v>1.3047080289999999</c:v>
                </c:pt>
                <c:pt idx="965">
                  <c:v>1.2035365659999999</c:v>
                </c:pt>
                <c:pt idx="966">
                  <c:v>1.1776680749999999</c:v>
                </c:pt>
                <c:pt idx="967">
                  <c:v>1.1744132839999999</c:v>
                </c:pt>
                <c:pt idx="968">
                  <c:v>1.1680375620000001</c:v>
                </c:pt>
                <c:pt idx="969">
                  <c:v>1.1415852319999999</c:v>
                </c:pt>
                <c:pt idx="970">
                  <c:v>1.1702115900000001</c:v>
                </c:pt>
                <c:pt idx="971">
                  <c:v>1.155232883</c:v>
                </c:pt>
                <c:pt idx="972">
                  <c:v>1.153088181</c:v>
                </c:pt>
                <c:pt idx="973">
                  <c:v>1.1561363529999999</c:v>
                </c:pt>
                <c:pt idx="974">
                  <c:v>1.243782027</c:v>
                </c:pt>
                <c:pt idx="975">
                  <c:v>1.1498250430000001</c:v>
                </c:pt>
                <c:pt idx="976">
                  <c:v>1.1764209999999999</c:v>
                </c:pt>
                <c:pt idx="977">
                  <c:v>1.1427168379999999</c:v>
                </c:pt>
                <c:pt idx="978">
                  <c:v>1.1423650970000001</c:v>
                </c:pt>
                <c:pt idx="979">
                  <c:v>1.151028113</c:v>
                </c:pt>
                <c:pt idx="980">
                  <c:v>1.2163463699999999</c:v>
                </c:pt>
                <c:pt idx="981">
                  <c:v>1.1701117640000001</c:v>
                </c:pt>
                <c:pt idx="982">
                  <c:v>1.209500121</c:v>
                </c:pt>
                <c:pt idx="983">
                  <c:v>1.154071219</c:v>
                </c:pt>
                <c:pt idx="984">
                  <c:v>1.1807384780000001</c:v>
                </c:pt>
                <c:pt idx="985">
                  <c:v>1.2165030480000001</c:v>
                </c:pt>
                <c:pt idx="986">
                  <c:v>1.199755428</c:v>
                </c:pt>
                <c:pt idx="987">
                  <c:v>1.2164871100000001</c:v>
                </c:pt>
                <c:pt idx="988">
                  <c:v>1.194633152</c:v>
                </c:pt>
                <c:pt idx="989">
                  <c:v>1.1749208120000001</c:v>
                </c:pt>
                <c:pt idx="990">
                  <c:v>1.164955892</c:v>
                </c:pt>
                <c:pt idx="991">
                  <c:v>1.1703158440000001</c:v>
                </c:pt>
                <c:pt idx="992">
                  <c:v>1.1912429920000001</c:v>
                </c:pt>
                <c:pt idx="993">
                  <c:v>1.2218148289999999</c:v>
                </c:pt>
                <c:pt idx="994">
                  <c:v>1.2265325279999999</c:v>
                </c:pt>
                <c:pt idx="995">
                  <c:v>1.239093333</c:v>
                </c:pt>
                <c:pt idx="996">
                  <c:v>1.3977198790000001</c:v>
                </c:pt>
                <c:pt idx="997">
                  <c:v>1.266922466</c:v>
                </c:pt>
                <c:pt idx="998">
                  <c:v>1.222781087</c:v>
                </c:pt>
                <c:pt idx="999">
                  <c:v>1.1810259670000001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1A1-B026-88F7A010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86016"/>
        <c:axId val="709085032"/>
      </c:scatterChart>
      <c:valAx>
        <c:axId val="7090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5032"/>
        <c:crosses val="autoZero"/>
        <c:crossBetween val="midCat"/>
      </c:valAx>
      <c:valAx>
        <c:axId val="70908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19050</xdr:rowOff>
    </xdr:from>
    <xdr:to>
      <xdr:col>37</xdr:col>
      <xdr:colOff>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22EE5-0EFD-4136-8558-FFBED514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G46" sqref="G46"/>
    </sheetView>
  </sheetViews>
  <sheetFormatPr defaultRowHeight="15" x14ac:dyDescent="0.25"/>
  <sheetData>
    <row r="1" spans="1:4" x14ac:dyDescent="0.25">
      <c r="A1">
        <v>1</v>
      </c>
      <c r="B1">
        <v>0.13349425100000001</v>
      </c>
      <c r="C1">
        <v>0.12620600400000001</v>
      </c>
      <c r="D1">
        <v>7.1178350000000003E-3</v>
      </c>
    </row>
    <row r="2" spans="1:4" x14ac:dyDescent="0.25">
      <c r="A2">
        <v>10001</v>
      </c>
      <c r="B2">
        <v>0.12633038099999999</v>
      </c>
      <c r="C2">
        <v>0.13213356000000001</v>
      </c>
      <c r="D2">
        <v>8.0572390000000008E-3</v>
      </c>
    </row>
    <row r="3" spans="1:4" x14ac:dyDescent="0.25">
      <c r="A3">
        <v>20001</v>
      </c>
      <c r="B3">
        <v>0.129294622</v>
      </c>
      <c r="C3">
        <v>0.14968949200000001</v>
      </c>
      <c r="D3">
        <v>9.5761949999999992E-3</v>
      </c>
    </row>
    <row r="4" spans="1:4" x14ac:dyDescent="0.25">
      <c r="A4">
        <v>30001</v>
      </c>
      <c r="B4">
        <v>0.15291686800000001</v>
      </c>
      <c r="C4">
        <v>0.161710881</v>
      </c>
      <c r="D4">
        <v>1.0449076E-2</v>
      </c>
    </row>
    <row r="5" spans="1:4" x14ac:dyDescent="0.25">
      <c r="A5">
        <v>40001</v>
      </c>
      <c r="B5">
        <v>0.14389436899999999</v>
      </c>
      <c r="C5">
        <v>0.16696076300000001</v>
      </c>
      <c r="D5">
        <v>1.0159036999999999E-2</v>
      </c>
    </row>
    <row r="6" spans="1:4" x14ac:dyDescent="0.25">
      <c r="A6">
        <v>50001</v>
      </c>
      <c r="B6">
        <v>0.15474660600000001</v>
      </c>
      <c r="C6">
        <v>0.16671698500000001</v>
      </c>
      <c r="D6">
        <v>1.278284E-2</v>
      </c>
    </row>
    <row r="7" spans="1:4" x14ac:dyDescent="0.25">
      <c r="A7">
        <v>60001</v>
      </c>
      <c r="B7">
        <v>0.17161369000000001</v>
      </c>
      <c r="C7">
        <v>0.197731623</v>
      </c>
      <c r="D7">
        <v>1.2621515999999999E-2</v>
      </c>
    </row>
    <row r="8" spans="1:4" x14ac:dyDescent="0.25">
      <c r="A8">
        <v>70001</v>
      </c>
      <c r="B8">
        <v>0.167666594</v>
      </c>
      <c r="C8">
        <v>0.19286767699999999</v>
      </c>
      <c r="D8">
        <v>1.349531E-2</v>
      </c>
    </row>
    <row r="9" spans="1:4" x14ac:dyDescent="0.25">
      <c r="A9">
        <v>80001</v>
      </c>
      <c r="B9">
        <v>0.179027462</v>
      </c>
      <c r="C9">
        <v>0.18622864</v>
      </c>
      <c r="D9">
        <v>1.6892147999999999E-2</v>
      </c>
    </row>
    <row r="10" spans="1:4" x14ac:dyDescent="0.25">
      <c r="A10">
        <v>90001</v>
      </c>
      <c r="B10">
        <v>0.18758733799999999</v>
      </c>
      <c r="C10">
        <v>0.19438860699999999</v>
      </c>
      <c r="D10">
        <v>1.5370975E-2</v>
      </c>
    </row>
    <row r="11" spans="1:4" x14ac:dyDescent="0.25">
      <c r="A11">
        <v>100001</v>
      </c>
      <c r="B11">
        <v>0.187400498</v>
      </c>
      <c r="C11">
        <v>0.21451745699999999</v>
      </c>
      <c r="D11">
        <v>1.9697263E-2</v>
      </c>
    </row>
    <row r="12" spans="1:4" x14ac:dyDescent="0.25">
      <c r="A12">
        <v>110001</v>
      </c>
      <c r="B12">
        <v>0.154094283</v>
      </c>
      <c r="C12">
        <v>0.22006267700000001</v>
      </c>
      <c r="D12">
        <v>1.8088561E-2</v>
      </c>
    </row>
    <row r="13" spans="1:4" x14ac:dyDescent="0.25">
      <c r="A13">
        <v>120001</v>
      </c>
      <c r="B13">
        <v>0.17078401400000001</v>
      </c>
      <c r="C13">
        <v>0.21863830500000001</v>
      </c>
      <c r="D13">
        <v>2.0285753E-2</v>
      </c>
    </row>
    <row r="14" spans="1:4" x14ac:dyDescent="0.25">
      <c r="A14">
        <v>130001</v>
      </c>
      <c r="B14">
        <v>0.17299008199999999</v>
      </c>
      <c r="C14">
        <v>0.239588886</v>
      </c>
      <c r="D14">
        <v>1.9327690000000002E-2</v>
      </c>
    </row>
    <row r="15" spans="1:4" x14ac:dyDescent="0.25">
      <c r="A15">
        <v>140001</v>
      </c>
      <c r="B15">
        <v>0.22469265099999999</v>
      </c>
      <c r="C15">
        <v>0.28668082</v>
      </c>
      <c r="D15">
        <v>1.9951755000000002E-2</v>
      </c>
    </row>
    <row r="16" spans="1:4" x14ac:dyDescent="0.25">
      <c r="A16">
        <v>150001</v>
      </c>
      <c r="B16">
        <v>0.19372935799999999</v>
      </c>
      <c r="C16">
        <v>0.244940622</v>
      </c>
      <c r="D16">
        <v>2.4039169999999999E-2</v>
      </c>
    </row>
    <row r="17" spans="1:4" x14ac:dyDescent="0.25">
      <c r="A17">
        <v>160001</v>
      </c>
      <c r="B17">
        <v>0.20059338199999999</v>
      </c>
      <c r="C17">
        <v>0.25267010099999998</v>
      </c>
      <c r="D17">
        <v>2.4697601E-2</v>
      </c>
    </row>
    <row r="18" spans="1:4" x14ac:dyDescent="0.25">
      <c r="A18">
        <v>170001</v>
      </c>
      <c r="B18">
        <v>0.24611438099999999</v>
      </c>
      <c r="C18">
        <v>0.24630976500000001</v>
      </c>
      <c r="D18">
        <v>2.6403465000000001E-2</v>
      </c>
    </row>
    <row r="19" spans="1:4" x14ac:dyDescent="0.25">
      <c r="A19">
        <v>180001</v>
      </c>
      <c r="B19">
        <v>0.17051237999999999</v>
      </c>
      <c r="C19">
        <v>0.235227293</v>
      </c>
      <c r="D19">
        <v>2.4735337E-2</v>
      </c>
    </row>
    <row r="20" spans="1:4" x14ac:dyDescent="0.25">
      <c r="A20">
        <v>190001</v>
      </c>
      <c r="B20">
        <v>0.25676063900000001</v>
      </c>
      <c r="C20">
        <v>0.30617529999999998</v>
      </c>
      <c r="D20">
        <v>2.8642148999999999E-2</v>
      </c>
    </row>
    <row r="21" spans="1:4" x14ac:dyDescent="0.25">
      <c r="A21">
        <v>200001</v>
      </c>
      <c r="B21">
        <v>0.28815037599999999</v>
      </c>
      <c r="C21">
        <v>0.32430948500000001</v>
      </c>
      <c r="D21">
        <v>2.6824600000000001E-2</v>
      </c>
    </row>
    <row r="22" spans="1:4" x14ac:dyDescent="0.25">
      <c r="A22">
        <v>210001</v>
      </c>
      <c r="B22">
        <v>0.19332123500000001</v>
      </c>
      <c r="C22">
        <v>0.26156453699999999</v>
      </c>
      <c r="D22">
        <v>2.9486696E-2</v>
      </c>
    </row>
    <row r="23" spans="1:4" x14ac:dyDescent="0.25">
      <c r="A23">
        <v>220001</v>
      </c>
      <c r="B23">
        <v>0.19757287600000001</v>
      </c>
      <c r="C23">
        <v>0.32150086999999999</v>
      </c>
      <c r="D23">
        <v>2.9850174E-2</v>
      </c>
    </row>
    <row r="24" spans="1:4" x14ac:dyDescent="0.25">
      <c r="A24">
        <v>230001</v>
      </c>
      <c r="B24">
        <v>0.21321321500000001</v>
      </c>
      <c r="C24">
        <v>0.29296857900000001</v>
      </c>
      <c r="D24">
        <v>3.0283895000000002E-2</v>
      </c>
    </row>
    <row r="25" spans="1:4" x14ac:dyDescent="0.25">
      <c r="A25">
        <v>240001</v>
      </c>
      <c r="B25">
        <v>0.23706514100000001</v>
      </c>
      <c r="C25">
        <v>0.35486161399999999</v>
      </c>
      <c r="D25">
        <v>3.7942311999999999E-2</v>
      </c>
    </row>
    <row r="26" spans="1:4" x14ac:dyDescent="0.25">
      <c r="A26">
        <v>250001</v>
      </c>
      <c r="B26">
        <v>0.21064419500000001</v>
      </c>
      <c r="C26">
        <v>0.308247365</v>
      </c>
      <c r="D26">
        <v>3.7281178999999998E-2</v>
      </c>
    </row>
    <row r="27" spans="1:4" x14ac:dyDescent="0.25">
      <c r="A27">
        <v>260001</v>
      </c>
      <c r="B27">
        <v>0.24300580799999999</v>
      </c>
      <c r="C27">
        <v>0.32467986700000001</v>
      </c>
      <c r="D27">
        <v>3.3489725999999997E-2</v>
      </c>
    </row>
    <row r="28" spans="1:4" x14ac:dyDescent="0.25">
      <c r="A28">
        <v>270001</v>
      </c>
      <c r="B28">
        <v>0.27249505400000001</v>
      </c>
      <c r="C28">
        <v>0.30960762800000002</v>
      </c>
      <c r="D28">
        <v>4.4138047E-2</v>
      </c>
    </row>
    <row r="29" spans="1:4" x14ac:dyDescent="0.25">
      <c r="A29">
        <v>280001</v>
      </c>
      <c r="B29">
        <v>0.22440869299999999</v>
      </c>
      <c r="C29">
        <v>0.35422660900000003</v>
      </c>
      <c r="D29">
        <v>3.7689932000000002E-2</v>
      </c>
    </row>
    <row r="30" spans="1:4" x14ac:dyDescent="0.25">
      <c r="A30">
        <v>290001</v>
      </c>
      <c r="B30">
        <v>0.28101577999999999</v>
      </c>
      <c r="C30">
        <v>0.29945010799999999</v>
      </c>
      <c r="D30">
        <v>3.7455071999999999E-2</v>
      </c>
    </row>
    <row r="31" spans="1:4" x14ac:dyDescent="0.25">
      <c r="A31">
        <v>300001</v>
      </c>
      <c r="B31">
        <v>0.21233761900000001</v>
      </c>
      <c r="C31">
        <v>0.31845198400000002</v>
      </c>
      <c r="D31">
        <v>3.8407400000000001E-2</v>
      </c>
    </row>
    <row r="32" spans="1:4" x14ac:dyDescent="0.25">
      <c r="A32">
        <v>310001</v>
      </c>
      <c r="B32">
        <v>0.28644136999999997</v>
      </c>
      <c r="C32">
        <v>0.30399780300000001</v>
      </c>
      <c r="D32">
        <v>3.7560248999999997E-2</v>
      </c>
    </row>
    <row r="33" spans="1:4" x14ac:dyDescent="0.25">
      <c r="A33">
        <v>320001</v>
      </c>
      <c r="B33">
        <v>0.212924326</v>
      </c>
      <c r="C33">
        <v>0.31629476000000001</v>
      </c>
      <c r="D33">
        <v>3.7703670000000002E-2</v>
      </c>
    </row>
    <row r="34" spans="1:4" x14ac:dyDescent="0.25">
      <c r="A34">
        <v>330001</v>
      </c>
      <c r="B34">
        <v>0.244354182</v>
      </c>
      <c r="C34">
        <v>0.33400266299999998</v>
      </c>
      <c r="D34">
        <v>4.1436175999999998E-2</v>
      </c>
    </row>
    <row r="35" spans="1:4" x14ac:dyDescent="0.25">
      <c r="A35">
        <v>340001</v>
      </c>
      <c r="B35">
        <v>0.26825955699999998</v>
      </c>
      <c r="C35">
        <v>0.3661045</v>
      </c>
      <c r="D35">
        <v>4.5177745999999998E-2</v>
      </c>
    </row>
    <row r="36" spans="1:4" x14ac:dyDescent="0.25">
      <c r="A36">
        <v>350001</v>
      </c>
      <c r="B36">
        <v>0.23395508200000001</v>
      </c>
      <c r="C36">
        <v>0.35492810899999999</v>
      </c>
      <c r="D36">
        <v>4.8537904999999999E-2</v>
      </c>
    </row>
    <row r="37" spans="1:4" x14ac:dyDescent="0.25">
      <c r="A37">
        <v>360001</v>
      </c>
      <c r="B37">
        <v>0.23543730700000001</v>
      </c>
      <c r="C37">
        <v>0.34050060300000001</v>
      </c>
      <c r="D37">
        <v>4.8108711999999998E-2</v>
      </c>
    </row>
    <row r="38" spans="1:4" x14ac:dyDescent="0.25">
      <c r="A38">
        <v>370001</v>
      </c>
      <c r="B38">
        <v>0.25095991499999998</v>
      </c>
      <c r="C38">
        <v>0.36162506100000003</v>
      </c>
      <c r="D38">
        <v>4.8586786999999999E-2</v>
      </c>
    </row>
    <row r="39" spans="1:4" x14ac:dyDescent="0.25">
      <c r="A39">
        <v>380001</v>
      </c>
      <c r="B39">
        <v>0.26370793799999998</v>
      </c>
      <c r="C39">
        <v>0.37694955200000002</v>
      </c>
      <c r="D39">
        <v>4.6722885999999998E-2</v>
      </c>
    </row>
    <row r="40" spans="1:4" x14ac:dyDescent="0.25">
      <c r="A40">
        <v>390001</v>
      </c>
      <c r="B40">
        <v>0.25080759699999999</v>
      </c>
      <c r="C40">
        <v>0.36750895099999997</v>
      </c>
      <c r="D40">
        <v>5.0069992000000001E-2</v>
      </c>
    </row>
    <row r="41" spans="1:4" x14ac:dyDescent="0.25">
      <c r="A41">
        <v>400001</v>
      </c>
      <c r="B41">
        <v>0.25385643699999999</v>
      </c>
      <c r="C41">
        <v>0.38792338599999998</v>
      </c>
      <c r="D41">
        <v>5.6149266000000003E-2</v>
      </c>
    </row>
    <row r="42" spans="1:4" x14ac:dyDescent="0.25">
      <c r="A42">
        <v>410001</v>
      </c>
      <c r="B42">
        <v>0.34956889299999999</v>
      </c>
      <c r="C42">
        <v>0.41706987099999998</v>
      </c>
      <c r="D42">
        <v>5.5949384999999997E-2</v>
      </c>
    </row>
    <row r="43" spans="1:4" x14ac:dyDescent="0.25">
      <c r="A43">
        <v>420001</v>
      </c>
      <c r="B43">
        <v>0.24053987499999999</v>
      </c>
      <c r="C43">
        <v>0.36296721799999998</v>
      </c>
      <c r="D43">
        <v>5.4253005999999999E-2</v>
      </c>
    </row>
    <row r="44" spans="1:4" x14ac:dyDescent="0.25">
      <c r="A44">
        <v>430001</v>
      </c>
      <c r="B44">
        <v>0.247787548</v>
      </c>
      <c r="C44">
        <v>0.45650658100000002</v>
      </c>
      <c r="D44">
        <v>5.8058503999999997E-2</v>
      </c>
    </row>
    <row r="45" spans="1:4" x14ac:dyDescent="0.25">
      <c r="A45">
        <v>440001</v>
      </c>
      <c r="B45">
        <v>0.277505522</v>
      </c>
      <c r="C45">
        <v>0.48800378500000002</v>
      </c>
      <c r="D45">
        <v>6.3148842999999996E-2</v>
      </c>
    </row>
    <row r="46" spans="1:4" x14ac:dyDescent="0.25">
      <c r="A46">
        <v>450001</v>
      </c>
      <c r="B46">
        <v>0.24907054000000001</v>
      </c>
      <c r="C46">
        <v>0.42571504799999998</v>
      </c>
      <c r="D46">
        <v>6.6045282999999996E-2</v>
      </c>
    </row>
    <row r="47" spans="1:4" x14ac:dyDescent="0.25">
      <c r="A47">
        <v>460001</v>
      </c>
      <c r="B47">
        <v>0.277601718</v>
      </c>
      <c r="C47">
        <v>0.482422295</v>
      </c>
      <c r="D47">
        <v>5.3630220999999999E-2</v>
      </c>
    </row>
    <row r="48" spans="1:4" x14ac:dyDescent="0.25">
      <c r="A48">
        <v>470001</v>
      </c>
      <c r="B48">
        <v>0.37943541200000003</v>
      </c>
      <c r="C48">
        <v>0.405779797</v>
      </c>
      <c r="D48">
        <v>5.9190832999999998E-2</v>
      </c>
    </row>
    <row r="49" spans="1:4" x14ac:dyDescent="0.25">
      <c r="A49">
        <v>480001</v>
      </c>
      <c r="B49">
        <v>0.26975008299999997</v>
      </c>
      <c r="C49">
        <v>0.40749754399999999</v>
      </c>
      <c r="D49">
        <v>6.5801100000000001E-2</v>
      </c>
    </row>
    <row r="50" spans="1:4" x14ac:dyDescent="0.25">
      <c r="A50">
        <v>490001</v>
      </c>
      <c r="B50">
        <v>0.304869063</v>
      </c>
      <c r="C50">
        <v>0.439237561</v>
      </c>
      <c r="D50">
        <v>6.6376691000000002E-2</v>
      </c>
    </row>
    <row r="51" spans="1:4" x14ac:dyDescent="0.25">
      <c r="A51">
        <v>500001</v>
      </c>
      <c r="B51">
        <v>0.27806884300000001</v>
      </c>
      <c r="C51">
        <v>0.458923619</v>
      </c>
      <c r="D51">
        <v>5.7344665000000003E-2</v>
      </c>
    </row>
    <row r="52" spans="1:4" x14ac:dyDescent="0.25">
      <c r="A52">
        <v>510001</v>
      </c>
      <c r="B52">
        <v>0.24776372099999999</v>
      </c>
      <c r="C52">
        <v>0.45416807999999997</v>
      </c>
      <c r="D52">
        <v>5.9926470000000003E-2</v>
      </c>
    </row>
    <row r="53" spans="1:4" x14ac:dyDescent="0.25">
      <c r="A53">
        <v>520001</v>
      </c>
      <c r="B53">
        <v>0.374752527</v>
      </c>
      <c r="C53">
        <v>0.42492956500000001</v>
      </c>
      <c r="D53">
        <v>6.2293701E-2</v>
      </c>
    </row>
    <row r="54" spans="1:4" x14ac:dyDescent="0.25">
      <c r="A54">
        <v>530001</v>
      </c>
      <c r="B54">
        <v>0.28141698900000001</v>
      </c>
      <c r="C54">
        <v>0.43339291800000002</v>
      </c>
      <c r="D54">
        <v>5.9508445E-2</v>
      </c>
    </row>
    <row r="55" spans="1:4" x14ac:dyDescent="0.25">
      <c r="A55">
        <v>540001</v>
      </c>
      <c r="B55">
        <v>0.30759876899999999</v>
      </c>
      <c r="C55">
        <v>0.484526226</v>
      </c>
      <c r="D55">
        <v>6.4596802999999994E-2</v>
      </c>
    </row>
    <row r="56" spans="1:4" x14ac:dyDescent="0.25">
      <c r="A56">
        <v>550001</v>
      </c>
      <c r="B56">
        <v>0.33402941200000003</v>
      </c>
      <c r="C56">
        <v>0.47498180299999998</v>
      </c>
      <c r="D56">
        <v>6.8970616999999998E-2</v>
      </c>
    </row>
    <row r="57" spans="1:4" x14ac:dyDescent="0.25">
      <c r="A57">
        <v>560001</v>
      </c>
      <c r="B57">
        <v>0.26036611999999998</v>
      </c>
      <c r="C57">
        <v>0.49032219199999999</v>
      </c>
      <c r="D57">
        <v>7.1046351999999993E-2</v>
      </c>
    </row>
    <row r="58" spans="1:4" x14ac:dyDescent="0.25">
      <c r="A58">
        <v>570001</v>
      </c>
      <c r="B58">
        <v>0.25206511799999998</v>
      </c>
      <c r="C58">
        <v>0.45322038799999997</v>
      </c>
      <c r="D58">
        <v>7.0169051999999996E-2</v>
      </c>
    </row>
    <row r="59" spans="1:4" x14ac:dyDescent="0.25">
      <c r="A59">
        <v>580001</v>
      </c>
      <c r="B59">
        <v>0.251645699</v>
      </c>
      <c r="C59">
        <v>0.47409711300000001</v>
      </c>
      <c r="D59">
        <v>7.0888181999999994E-2</v>
      </c>
    </row>
    <row r="60" spans="1:4" x14ac:dyDescent="0.25">
      <c r="A60">
        <v>590001</v>
      </c>
      <c r="B60">
        <v>0.30748415600000001</v>
      </c>
      <c r="C60">
        <v>0.495019404</v>
      </c>
      <c r="D60">
        <v>6.8076234999999999E-2</v>
      </c>
    </row>
    <row r="61" spans="1:4" x14ac:dyDescent="0.25">
      <c r="A61">
        <v>600001</v>
      </c>
      <c r="B61">
        <v>0.27962958700000001</v>
      </c>
      <c r="C61">
        <v>0.48823037400000002</v>
      </c>
      <c r="D61">
        <v>6.9757881999999993E-2</v>
      </c>
    </row>
    <row r="62" spans="1:4" x14ac:dyDescent="0.25">
      <c r="A62">
        <v>610001</v>
      </c>
      <c r="B62">
        <v>0.26987837399999998</v>
      </c>
      <c r="C62">
        <v>0.490138199</v>
      </c>
      <c r="D62">
        <v>7.7727507000000001E-2</v>
      </c>
    </row>
    <row r="63" spans="1:4" x14ac:dyDescent="0.25">
      <c r="A63">
        <v>620001</v>
      </c>
      <c r="B63">
        <v>0.30381794400000001</v>
      </c>
      <c r="C63">
        <v>0.53775136300000004</v>
      </c>
      <c r="D63">
        <v>7.6745881000000002E-2</v>
      </c>
    </row>
    <row r="64" spans="1:4" x14ac:dyDescent="0.25">
      <c r="A64">
        <v>630001</v>
      </c>
      <c r="B64">
        <v>0.29519415799999998</v>
      </c>
      <c r="C64">
        <v>0.5846671</v>
      </c>
      <c r="D64">
        <v>7.5297082000000001E-2</v>
      </c>
    </row>
    <row r="65" spans="1:4" x14ac:dyDescent="0.25">
      <c r="A65">
        <v>640001</v>
      </c>
      <c r="B65">
        <v>0.31874930800000001</v>
      </c>
      <c r="C65">
        <v>0.54627183300000004</v>
      </c>
      <c r="D65">
        <v>7.3709894999999998E-2</v>
      </c>
    </row>
    <row r="66" spans="1:4" x14ac:dyDescent="0.25">
      <c r="A66">
        <v>650001</v>
      </c>
      <c r="B66">
        <v>0.260687846</v>
      </c>
      <c r="C66">
        <v>0.50222593100000001</v>
      </c>
      <c r="D66">
        <v>7.8736595000000006E-2</v>
      </c>
    </row>
    <row r="67" spans="1:4" x14ac:dyDescent="0.25">
      <c r="A67">
        <v>660001</v>
      </c>
      <c r="B67">
        <v>0.38850643299999998</v>
      </c>
      <c r="C67">
        <v>0.53406995199999996</v>
      </c>
      <c r="D67">
        <v>8.5148646999999994E-2</v>
      </c>
    </row>
    <row r="68" spans="1:4" x14ac:dyDescent="0.25">
      <c r="A68">
        <v>670001</v>
      </c>
      <c r="B68">
        <v>0.3160482</v>
      </c>
      <c r="C68">
        <v>0.56186910499999998</v>
      </c>
      <c r="D68">
        <v>8.7802921000000006E-2</v>
      </c>
    </row>
    <row r="69" spans="1:4" x14ac:dyDescent="0.25">
      <c r="A69">
        <v>680001</v>
      </c>
      <c r="B69">
        <v>0.315548357</v>
      </c>
      <c r="C69">
        <v>0.55472049700000003</v>
      </c>
      <c r="D69">
        <v>8.2731473E-2</v>
      </c>
    </row>
    <row r="70" spans="1:4" x14ac:dyDescent="0.25">
      <c r="A70">
        <v>690001</v>
      </c>
      <c r="B70">
        <v>0.267489017</v>
      </c>
      <c r="C70">
        <v>0.51884261499999995</v>
      </c>
      <c r="D70">
        <v>8.4845900000000002E-2</v>
      </c>
    </row>
    <row r="71" spans="1:4" x14ac:dyDescent="0.25">
      <c r="A71">
        <v>700001</v>
      </c>
      <c r="B71">
        <v>0.31124921799999999</v>
      </c>
      <c r="C71">
        <v>0.52838772000000001</v>
      </c>
      <c r="D71">
        <v>8.6340291E-2</v>
      </c>
    </row>
    <row r="72" spans="1:4" x14ac:dyDescent="0.25">
      <c r="A72">
        <v>710001</v>
      </c>
      <c r="B72">
        <v>0.37639858399999998</v>
      </c>
      <c r="C72">
        <v>0.60864503199999997</v>
      </c>
      <c r="D72">
        <v>8.0866195000000002E-2</v>
      </c>
    </row>
    <row r="73" spans="1:4" x14ac:dyDescent="0.25">
      <c r="A73">
        <v>720001</v>
      </c>
      <c r="B73">
        <v>0.31663796300000002</v>
      </c>
      <c r="C73">
        <v>0.57314205500000004</v>
      </c>
      <c r="D73">
        <v>9.0575834999999993E-2</v>
      </c>
    </row>
    <row r="74" spans="1:4" x14ac:dyDescent="0.25">
      <c r="A74">
        <v>730001</v>
      </c>
      <c r="B74">
        <v>0.36393697400000002</v>
      </c>
      <c r="C74">
        <v>0.63399523000000002</v>
      </c>
      <c r="D74">
        <v>8.6349813999999997E-2</v>
      </c>
    </row>
    <row r="75" spans="1:4" x14ac:dyDescent="0.25">
      <c r="A75">
        <v>740001</v>
      </c>
      <c r="B75">
        <v>0.35390328399999998</v>
      </c>
      <c r="C75">
        <v>0.59420187099999999</v>
      </c>
      <c r="D75">
        <v>8.7949992000000005E-2</v>
      </c>
    </row>
    <row r="76" spans="1:4" x14ac:dyDescent="0.25">
      <c r="A76">
        <v>750001</v>
      </c>
      <c r="B76">
        <v>0.32210807600000002</v>
      </c>
      <c r="C76">
        <v>0.55709080700000002</v>
      </c>
      <c r="D76">
        <v>9.0510011000000001E-2</v>
      </c>
    </row>
    <row r="77" spans="1:4" x14ac:dyDescent="0.25">
      <c r="A77">
        <v>760001</v>
      </c>
      <c r="B77">
        <v>0.287549</v>
      </c>
      <c r="C77">
        <v>0.57891192700000005</v>
      </c>
      <c r="D77">
        <v>8.5095644999999998E-2</v>
      </c>
    </row>
    <row r="78" spans="1:4" x14ac:dyDescent="0.25">
      <c r="A78">
        <v>770001</v>
      </c>
      <c r="B78">
        <v>0.37177596400000001</v>
      </c>
      <c r="C78">
        <v>0.58975875099999997</v>
      </c>
      <c r="D78">
        <v>9.7281521999999995E-2</v>
      </c>
    </row>
    <row r="79" spans="1:4" x14ac:dyDescent="0.25">
      <c r="A79">
        <v>780001</v>
      </c>
      <c r="B79">
        <v>0.38951620399999998</v>
      </c>
      <c r="C79">
        <v>0.62755140799999998</v>
      </c>
      <c r="D79">
        <v>9.6775853999999994E-2</v>
      </c>
    </row>
    <row r="80" spans="1:4" x14ac:dyDescent="0.25">
      <c r="A80">
        <v>790001</v>
      </c>
      <c r="B80">
        <v>0.34697291200000002</v>
      </c>
      <c r="C80">
        <v>0.62821106299999996</v>
      </c>
      <c r="D80">
        <v>9.3357010000000004E-2</v>
      </c>
    </row>
    <row r="81" spans="1:4" x14ac:dyDescent="0.25">
      <c r="A81">
        <v>800001</v>
      </c>
      <c r="B81">
        <v>0.37623673699999999</v>
      </c>
      <c r="C81">
        <v>0.62858759099999995</v>
      </c>
      <c r="D81">
        <v>0.100224414</v>
      </c>
    </row>
    <row r="82" spans="1:4" x14ac:dyDescent="0.25">
      <c r="A82">
        <v>810001</v>
      </c>
      <c r="B82">
        <v>0.354703985</v>
      </c>
      <c r="C82">
        <v>0.64845514900000001</v>
      </c>
      <c r="D82">
        <v>9.3378878999999998E-2</v>
      </c>
    </row>
    <row r="83" spans="1:4" x14ac:dyDescent="0.25">
      <c r="A83">
        <v>820001</v>
      </c>
      <c r="B83">
        <v>0.36622776800000001</v>
      </c>
      <c r="C83">
        <v>0.60863208599999996</v>
      </c>
      <c r="D83">
        <v>9.7194333999999993E-2</v>
      </c>
    </row>
    <row r="84" spans="1:4" x14ac:dyDescent="0.25">
      <c r="A84">
        <v>830001</v>
      </c>
      <c r="B84">
        <v>0.34271014300000002</v>
      </c>
      <c r="C84">
        <v>0.59766932699999997</v>
      </c>
      <c r="D84">
        <v>9.2556318999999998E-2</v>
      </c>
    </row>
    <row r="85" spans="1:4" x14ac:dyDescent="0.25">
      <c r="A85">
        <v>840001</v>
      </c>
      <c r="B85">
        <v>0.35316951800000002</v>
      </c>
      <c r="C85">
        <v>0.60964482099999995</v>
      </c>
      <c r="D85">
        <v>0.105852904</v>
      </c>
    </row>
    <row r="86" spans="1:4" x14ac:dyDescent="0.25">
      <c r="A86">
        <v>850001</v>
      </c>
      <c r="B86">
        <v>0.31572070699999999</v>
      </c>
      <c r="C86">
        <v>0.59928499800000001</v>
      </c>
      <c r="D86">
        <v>9.7453948999999998E-2</v>
      </c>
    </row>
    <row r="87" spans="1:4" x14ac:dyDescent="0.25">
      <c r="A87">
        <v>860001</v>
      </c>
      <c r="B87">
        <v>0.39080519600000002</v>
      </c>
      <c r="C87">
        <v>0.59555011899999999</v>
      </c>
      <c r="D87">
        <v>9.9810616000000005E-2</v>
      </c>
    </row>
    <row r="88" spans="1:4" x14ac:dyDescent="0.25">
      <c r="A88">
        <v>870001</v>
      </c>
      <c r="B88">
        <v>0.37861041299999998</v>
      </c>
      <c r="C88">
        <v>0.64426824299999996</v>
      </c>
      <c r="D88">
        <v>0.107577248</v>
      </c>
    </row>
    <row r="89" spans="1:4" x14ac:dyDescent="0.25">
      <c r="A89">
        <v>880001</v>
      </c>
      <c r="B89">
        <v>0.37324345799999997</v>
      </c>
      <c r="C89">
        <v>0.61513877100000003</v>
      </c>
      <c r="D89">
        <v>0.10145989699999999</v>
      </c>
    </row>
    <row r="90" spans="1:4" x14ac:dyDescent="0.25">
      <c r="A90">
        <v>890001</v>
      </c>
      <c r="B90">
        <v>0.29645229000000001</v>
      </c>
      <c r="C90">
        <v>0.69639076300000002</v>
      </c>
      <c r="D90">
        <v>0.107679355</v>
      </c>
    </row>
    <row r="91" spans="1:4" x14ac:dyDescent="0.25">
      <c r="A91">
        <v>900001</v>
      </c>
      <c r="B91">
        <v>0.37039318900000001</v>
      </c>
      <c r="C91">
        <v>0.65232589799999996</v>
      </c>
      <c r="D91">
        <v>0.112803788</v>
      </c>
    </row>
    <row r="92" spans="1:4" x14ac:dyDescent="0.25">
      <c r="A92">
        <v>910001</v>
      </c>
      <c r="B92">
        <v>0.40062022899999999</v>
      </c>
      <c r="C92">
        <v>0.68382360799999997</v>
      </c>
      <c r="D92">
        <v>0.10296572399999999</v>
      </c>
    </row>
    <row r="93" spans="1:4" x14ac:dyDescent="0.25">
      <c r="A93">
        <v>920001</v>
      </c>
      <c r="B93">
        <v>0.30196624500000002</v>
      </c>
      <c r="C93">
        <v>0.63870749000000004</v>
      </c>
      <c r="D93">
        <v>0.109776765</v>
      </c>
    </row>
    <row r="94" spans="1:4" x14ac:dyDescent="0.25">
      <c r="A94">
        <v>930001</v>
      </c>
      <c r="B94">
        <v>0.39413400599999998</v>
      </c>
      <c r="C94">
        <v>0.65097761899999995</v>
      </c>
      <c r="D94">
        <v>0.112782339</v>
      </c>
    </row>
    <row r="95" spans="1:4" x14ac:dyDescent="0.25">
      <c r="A95">
        <v>940001</v>
      </c>
      <c r="B95">
        <v>0.30656368899999997</v>
      </c>
      <c r="C95">
        <v>0.62898864099999996</v>
      </c>
      <c r="D95">
        <v>0.109779695</v>
      </c>
    </row>
    <row r="96" spans="1:4" x14ac:dyDescent="0.25">
      <c r="A96">
        <v>950001</v>
      </c>
      <c r="B96">
        <v>0.34641956600000001</v>
      </c>
      <c r="C96">
        <v>0.67326025199999995</v>
      </c>
      <c r="D96">
        <v>0.112975793</v>
      </c>
    </row>
    <row r="97" spans="1:4" x14ac:dyDescent="0.25">
      <c r="A97">
        <v>960001</v>
      </c>
      <c r="B97">
        <v>0.37788840099999998</v>
      </c>
      <c r="C97">
        <v>0.68717732200000003</v>
      </c>
      <c r="D97">
        <v>0.113683718</v>
      </c>
    </row>
    <row r="98" spans="1:4" x14ac:dyDescent="0.25">
      <c r="A98">
        <v>970001</v>
      </c>
      <c r="B98">
        <v>0.35620347600000002</v>
      </c>
      <c r="C98">
        <v>0.68574649200000004</v>
      </c>
      <c r="D98">
        <v>0.114724117</v>
      </c>
    </row>
    <row r="99" spans="1:4" x14ac:dyDescent="0.25">
      <c r="A99">
        <v>980001</v>
      </c>
      <c r="B99">
        <v>0.412495844</v>
      </c>
      <c r="C99">
        <v>0.70879514600000004</v>
      </c>
      <c r="D99">
        <v>0.108732431</v>
      </c>
    </row>
    <row r="100" spans="1:4" x14ac:dyDescent="0.25">
      <c r="A100">
        <v>990001</v>
      </c>
      <c r="B100">
        <v>0.41136721100000001</v>
      </c>
      <c r="C100">
        <v>0.71647968200000001</v>
      </c>
      <c r="D100">
        <v>0.109560531</v>
      </c>
    </row>
    <row r="101" spans="1:4" x14ac:dyDescent="0.25">
      <c r="A101">
        <v>1000001</v>
      </c>
      <c r="B101">
        <v>0.36709834699999999</v>
      </c>
      <c r="C101">
        <v>0.78302541599999997</v>
      </c>
      <c r="D101">
        <v>0.112531031</v>
      </c>
    </row>
    <row r="102" spans="1:4" x14ac:dyDescent="0.25">
      <c r="A102">
        <v>1010001</v>
      </c>
      <c r="B102">
        <v>0.37308510099999997</v>
      </c>
      <c r="C102">
        <v>0.74511895400000006</v>
      </c>
      <c r="D102">
        <v>0.118943771</v>
      </c>
    </row>
    <row r="103" spans="1:4" x14ac:dyDescent="0.25">
      <c r="A103">
        <v>1020001</v>
      </c>
      <c r="B103">
        <v>0.32695170200000001</v>
      </c>
      <c r="C103">
        <v>0.77519566299999998</v>
      </c>
      <c r="D103">
        <v>0.11775625300000001</v>
      </c>
    </row>
    <row r="104" spans="1:4" x14ac:dyDescent="0.25">
      <c r="A104">
        <v>1030001</v>
      </c>
      <c r="B104">
        <v>0.39075176099999998</v>
      </c>
      <c r="C104">
        <v>0.72500035900000004</v>
      </c>
      <c r="D104">
        <v>0.11466643999999999</v>
      </c>
    </row>
    <row r="105" spans="1:4" x14ac:dyDescent="0.25">
      <c r="A105">
        <v>1040001</v>
      </c>
      <c r="B105">
        <v>0.40441147599999999</v>
      </c>
      <c r="C105">
        <v>0.741324282</v>
      </c>
      <c r="D105">
        <v>0.114385657</v>
      </c>
    </row>
    <row r="106" spans="1:4" x14ac:dyDescent="0.25">
      <c r="A106">
        <v>1050001</v>
      </c>
      <c r="B106">
        <v>0.31789576899999999</v>
      </c>
      <c r="C106">
        <v>0.69626542999999996</v>
      </c>
      <c r="D106">
        <v>0.120596072</v>
      </c>
    </row>
    <row r="107" spans="1:4" x14ac:dyDescent="0.25">
      <c r="A107">
        <v>1060001</v>
      </c>
      <c r="B107">
        <v>0.338891575</v>
      </c>
      <c r="C107">
        <v>0.74650000599999999</v>
      </c>
      <c r="D107">
        <v>0.117102013</v>
      </c>
    </row>
    <row r="108" spans="1:4" x14ac:dyDescent="0.25">
      <c r="A108">
        <v>1070001</v>
      </c>
      <c r="B108">
        <v>0.354909745</v>
      </c>
      <c r="C108">
        <v>0.789920065</v>
      </c>
      <c r="D108">
        <v>0.12525751900000001</v>
      </c>
    </row>
    <row r="109" spans="1:4" x14ac:dyDescent="0.25">
      <c r="A109">
        <v>1080001</v>
      </c>
      <c r="B109">
        <v>0.34036512000000002</v>
      </c>
      <c r="C109">
        <v>0.76853283100000003</v>
      </c>
      <c r="D109">
        <v>0.12415294</v>
      </c>
    </row>
    <row r="110" spans="1:4" x14ac:dyDescent="0.25">
      <c r="A110">
        <v>1090001</v>
      </c>
      <c r="B110">
        <v>0.34030447600000002</v>
      </c>
      <c r="C110">
        <v>0.75624050499999995</v>
      </c>
      <c r="D110">
        <v>0.129841912</v>
      </c>
    </row>
    <row r="111" spans="1:4" x14ac:dyDescent="0.25">
      <c r="A111">
        <v>1100001</v>
      </c>
      <c r="B111">
        <v>0.39343852400000001</v>
      </c>
      <c r="C111">
        <v>0.87370262399999998</v>
      </c>
      <c r="D111">
        <v>0.12785692400000001</v>
      </c>
    </row>
    <row r="112" spans="1:4" x14ac:dyDescent="0.25">
      <c r="A112">
        <v>1110001</v>
      </c>
      <c r="B112">
        <v>0.40213504900000002</v>
      </c>
      <c r="C112">
        <v>0.83876454</v>
      </c>
      <c r="D112">
        <v>0.126010662</v>
      </c>
    </row>
    <row r="113" spans="1:4" x14ac:dyDescent="0.25">
      <c r="A113">
        <v>1120001</v>
      </c>
      <c r="B113">
        <v>0.319371346</v>
      </c>
      <c r="C113">
        <v>0.76693731399999998</v>
      </c>
      <c r="D113">
        <v>0.12266632600000001</v>
      </c>
    </row>
    <row r="114" spans="1:4" x14ac:dyDescent="0.25">
      <c r="A114">
        <v>1130001</v>
      </c>
      <c r="B114">
        <v>0.35076574100000002</v>
      </c>
      <c r="C114">
        <v>0.74545571600000005</v>
      </c>
      <c r="D114">
        <v>0.13130281399999999</v>
      </c>
    </row>
    <row r="115" spans="1:4" x14ac:dyDescent="0.25">
      <c r="A115">
        <v>1140001</v>
      </c>
      <c r="B115">
        <v>0.43886846000000002</v>
      </c>
      <c r="C115">
        <v>0.76335754099999997</v>
      </c>
      <c r="D115">
        <v>0.13203942900000001</v>
      </c>
    </row>
    <row r="116" spans="1:4" x14ac:dyDescent="0.25">
      <c r="A116">
        <v>1150001</v>
      </c>
      <c r="B116">
        <v>0.35152539399999999</v>
      </c>
      <c r="C116">
        <v>0.84139602700000005</v>
      </c>
      <c r="D116">
        <v>0.14310398099999999</v>
      </c>
    </row>
    <row r="117" spans="1:4" x14ac:dyDescent="0.25">
      <c r="A117">
        <v>1160001</v>
      </c>
      <c r="B117">
        <v>0.43606326099999998</v>
      </c>
      <c r="C117">
        <v>0.82338066399999998</v>
      </c>
      <c r="D117">
        <v>0.13990928799999999</v>
      </c>
    </row>
    <row r="118" spans="1:4" x14ac:dyDescent="0.25">
      <c r="A118">
        <v>1170001</v>
      </c>
      <c r="B118">
        <v>0.340446095</v>
      </c>
      <c r="C118">
        <v>0.90280089200000002</v>
      </c>
      <c r="D118">
        <v>0.133990581</v>
      </c>
    </row>
    <row r="119" spans="1:4" x14ac:dyDescent="0.25">
      <c r="A119">
        <v>1180001</v>
      </c>
      <c r="B119">
        <v>0.400921366</v>
      </c>
      <c r="C119">
        <v>0.82469168900000001</v>
      </c>
      <c r="D119">
        <v>0.14548313399999999</v>
      </c>
    </row>
    <row r="120" spans="1:4" x14ac:dyDescent="0.25">
      <c r="A120">
        <v>1190001</v>
      </c>
      <c r="B120">
        <v>0.377488447</v>
      </c>
      <c r="C120">
        <v>0.84461053600000002</v>
      </c>
      <c r="D120">
        <v>0.13390128200000001</v>
      </c>
    </row>
    <row r="121" spans="1:4" x14ac:dyDescent="0.25">
      <c r="A121">
        <v>1200001</v>
      </c>
      <c r="B121">
        <v>0.41132687800000001</v>
      </c>
      <c r="C121">
        <v>0.83085376200000005</v>
      </c>
      <c r="D121">
        <v>0.13478742799999999</v>
      </c>
    </row>
    <row r="122" spans="1:4" x14ac:dyDescent="0.25">
      <c r="A122">
        <v>1210001</v>
      </c>
      <c r="B122">
        <v>0.36128992700000001</v>
      </c>
      <c r="C122">
        <v>0.79365349500000004</v>
      </c>
      <c r="D122">
        <v>0.143658592</v>
      </c>
    </row>
    <row r="123" spans="1:4" x14ac:dyDescent="0.25">
      <c r="A123">
        <v>1220001</v>
      </c>
      <c r="B123">
        <v>0.408057842</v>
      </c>
      <c r="C123">
        <v>0.81923466199999995</v>
      </c>
      <c r="D123">
        <v>0.1464096</v>
      </c>
    </row>
    <row r="124" spans="1:4" x14ac:dyDescent="0.25">
      <c r="A124">
        <v>1230001</v>
      </c>
      <c r="B124">
        <v>0.35956873</v>
      </c>
      <c r="C124">
        <v>0.83255328399999995</v>
      </c>
      <c r="D124">
        <v>0.14669416399999999</v>
      </c>
    </row>
    <row r="125" spans="1:4" x14ac:dyDescent="0.25">
      <c r="A125">
        <v>1240001</v>
      </c>
      <c r="B125">
        <v>0.43650828600000002</v>
      </c>
      <c r="C125">
        <v>0.87475814799999996</v>
      </c>
      <c r="D125">
        <v>0.13731924000000001</v>
      </c>
    </row>
    <row r="126" spans="1:4" x14ac:dyDescent="0.25">
      <c r="A126">
        <v>1250001</v>
      </c>
      <c r="B126">
        <v>0.32762312999999998</v>
      </c>
      <c r="C126">
        <v>0.88143459599999996</v>
      </c>
      <c r="D126">
        <v>0.14359776499999999</v>
      </c>
    </row>
    <row r="127" spans="1:4" x14ac:dyDescent="0.25">
      <c r="A127">
        <v>1260001</v>
      </c>
      <c r="B127">
        <v>0.36111199599999999</v>
      </c>
      <c r="C127">
        <v>0.89305808900000005</v>
      </c>
      <c r="D127">
        <v>0.14293110000000001</v>
      </c>
    </row>
    <row r="128" spans="1:4" x14ac:dyDescent="0.25">
      <c r="A128">
        <v>1270001</v>
      </c>
      <c r="B128">
        <v>0.43561804100000001</v>
      </c>
      <c r="C128">
        <v>0.893715814</v>
      </c>
      <c r="D128">
        <v>0.159928131</v>
      </c>
    </row>
    <row r="129" spans="1:4" x14ac:dyDescent="0.25">
      <c r="A129">
        <v>1280001</v>
      </c>
      <c r="B129">
        <v>0.34672064000000002</v>
      </c>
      <c r="C129">
        <v>0.99289009699999997</v>
      </c>
      <c r="D129">
        <v>0.14674587</v>
      </c>
    </row>
    <row r="130" spans="1:4" x14ac:dyDescent="0.25">
      <c r="A130">
        <v>1290001</v>
      </c>
      <c r="B130">
        <v>0.368204543</v>
      </c>
      <c r="C130">
        <v>0.99013379499999998</v>
      </c>
      <c r="D130">
        <v>0.14869180300000001</v>
      </c>
    </row>
    <row r="131" spans="1:4" x14ac:dyDescent="0.25">
      <c r="A131">
        <v>1300001</v>
      </c>
      <c r="B131">
        <v>0.449731137</v>
      </c>
      <c r="C131">
        <v>0.98247506200000001</v>
      </c>
      <c r="D131">
        <v>0.14506105499999999</v>
      </c>
    </row>
    <row r="132" spans="1:4" x14ac:dyDescent="0.25">
      <c r="A132">
        <v>1310001</v>
      </c>
      <c r="B132">
        <v>0.42547119999999999</v>
      </c>
      <c r="C132">
        <v>1.037768617</v>
      </c>
      <c r="D132">
        <v>0.15520479100000001</v>
      </c>
    </row>
    <row r="133" spans="1:4" x14ac:dyDescent="0.25">
      <c r="A133">
        <v>1320001</v>
      </c>
      <c r="B133">
        <v>0.38184959200000002</v>
      </c>
      <c r="C133">
        <v>1.012223334</v>
      </c>
      <c r="D133">
        <v>0.15209930699999999</v>
      </c>
    </row>
    <row r="134" spans="1:4" x14ac:dyDescent="0.25">
      <c r="A134">
        <v>1330001</v>
      </c>
      <c r="B134">
        <v>0.37800406199999997</v>
      </c>
      <c r="C134">
        <v>1.027291559</v>
      </c>
      <c r="D134">
        <v>0.155971738</v>
      </c>
    </row>
    <row r="135" spans="1:4" x14ac:dyDescent="0.25">
      <c r="A135">
        <v>1340001</v>
      </c>
      <c r="B135">
        <v>0.35688478600000001</v>
      </c>
      <c r="C135">
        <v>0.95298603000000004</v>
      </c>
      <c r="D135">
        <v>0.15939583399999999</v>
      </c>
    </row>
    <row r="136" spans="1:4" x14ac:dyDescent="0.25">
      <c r="A136">
        <v>1350001</v>
      </c>
      <c r="B136">
        <v>0.37789456599999999</v>
      </c>
      <c r="C136">
        <v>0.89933021599999996</v>
      </c>
      <c r="D136">
        <v>0.172588033</v>
      </c>
    </row>
    <row r="137" spans="1:4" x14ac:dyDescent="0.25">
      <c r="A137">
        <v>1360001</v>
      </c>
      <c r="B137">
        <v>0.40885202599999998</v>
      </c>
      <c r="C137">
        <v>0.96203834300000002</v>
      </c>
      <c r="D137">
        <v>0.15319044500000001</v>
      </c>
    </row>
    <row r="138" spans="1:4" x14ac:dyDescent="0.25">
      <c r="A138">
        <v>1370001</v>
      </c>
      <c r="B138">
        <v>0.358212476</v>
      </c>
      <c r="C138">
        <v>0.94053666499999999</v>
      </c>
      <c r="D138">
        <v>0.169497443</v>
      </c>
    </row>
    <row r="139" spans="1:4" x14ac:dyDescent="0.25">
      <c r="A139">
        <v>1380001</v>
      </c>
      <c r="B139">
        <v>0.42101148100000002</v>
      </c>
      <c r="C139">
        <v>0.94841155200000005</v>
      </c>
      <c r="D139">
        <v>0.15151921800000001</v>
      </c>
    </row>
    <row r="140" spans="1:4" x14ac:dyDescent="0.25">
      <c r="A140">
        <v>1390001</v>
      </c>
      <c r="B140">
        <v>0.44405747000000001</v>
      </c>
      <c r="C140">
        <v>0.94664117800000003</v>
      </c>
      <c r="D140">
        <v>0.170673347</v>
      </c>
    </row>
    <row r="141" spans="1:4" x14ac:dyDescent="0.25">
      <c r="A141">
        <v>1400001</v>
      </c>
      <c r="B141">
        <v>0.389066195</v>
      </c>
      <c r="C141">
        <v>0.99083636399999997</v>
      </c>
      <c r="D141">
        <v>0.156595288</v>
      </c>
    </row>
    <row r="142" spans="1:4" x14ac:dyDescent="0.25">
      <c r="A142">
        <v>1410001</v>
      </c>
      <c r="B142">
        <v>0.41617728999999998</v>
      </c>
      <c r="C142">
        <v>0.93666634400000004</v>
      </c>
      <c r="D142">
        <v>0.16064172199999999</v>
      </c>
    </row>
    <row r="143" spans="1:4" x14ac:dyDescent="0.25">
      <c r="A143">
        <v>1420001</v>
      </c>
      <c r="B143">
        <v>0.40594943999999999</v>
      </c>
      <c r="C143">
        <v>1.0068707589999999</v>
      </c>
      <c r="D143">
        <v>0.171121894</v>
      </c>
    </row>
    <row r="144" spans="1:4" x14ac:dyDescent="0.25">
      <c r="A144">
        <v>1430001</v>
      </c>
      <c r="B144">
        <v>0.38352989100000001</v>
      </c>
      <c r="C144">
        <v>1.0472481039999999</v>
      </c>
      <c r="D144">
        <v>0.16751097600000001</v>
      </c>
    </row>
    <row r="145" spans="1:4" x14ac:dyDescent="0.25">
      <c r="A145">
        <v>1440001</v>
      </c>
      <c r="B145">
        <v>0.40802496100000002</v>
      </c>
      <c r="C145">
        <v>1.013410886</v>
      </c>
      <c r="D145">
        <v>0.16999724199999999</v>
      </c>
    </row>
    <row r="146" spans="1:4" x14ac:dyDescent="0.25">
      <c r="A146">
        <v>1450001</v>
      </c>
      <c r="B146">
        <v>0.47135602199999999</v>
      </c>
      <c r="C146">
        <v>1.1267505980000001</v>
      </c>
      <c r="D146">
        <v>0.17520144200000001</v>
      </c>
    </row>
    <row r="147" spans="1:4" x14ac:dyDescent="0.25">
      <c r="A147">
        <v>1460001</v>
      </c>
      <c r="B147">
        <v>0.454243866</v>
      </c>
      <c r="C147">
        <v>1.038459936</v>
      </c>
      <c r="D147">
        <v>0.17039279800000001</v>
      </c>
    </row>
    <row r="148" spans="1:4" x14ac:dyDescent="0.25">
      <c r="A148">
        <v>1470001</v>
      </c>
      <c r="B148">
        <v>0.36891807500000001</v>
      </c>
      <c r="C148">
        <v>1.003689547</v>
      </c>
      <c r="D148">
        <v>0.164814135</v>
      </c>
    </row>
    <row r="149" spans="1:4" x14ac:dyDescent="0.25">
      <c r="A149">
        <v>1480001</v>
      </c>
      <c r="B149">
        <v>0.41716395699999997</v>
      </c>
      <c r="C149">
        <v>1.053828682</v>
      </c>
      <c r="D149">
        <v>0.17458427400000001</v>
      </c>
    </row>
    <row r="150" spans="1:4" x14ac:dyDescent="0.25">
      <c r="A150">
        <v>1490001</v>
      </c>
      <c r="B150">
        <v>0.40033751299999998</v>
      </c>
      <c r="C150">
        <v>1.0611223860000001</v>
      </c>
      <c r="D150">
        <v>0.17244019299999999</v>
      </c>
    </row>
    <row r="151" spans="1:4" x14ac:dyDescent="0.25">
      <c r="A151">
        <v>1500001</v>
      </c>
      <c r="B151">
        <v>0.376912627</v>
      </c>
      <c r="C151">
        <v>1.0360046519999999</v>
      </c>
      <c r="D151">
        <v>0.17848267000000001</v>
      </c>
    </row>
    <row r="152" spans="1:4" x14ac:dyDescent="0.25">
      <c r="A152">
        <v>1510001</v>
      </c>
      <c r="B152">
        <v>0.40830400300000003</v>
      </c>
      <c r="C152">
        <v>1.0979585919999999</v>
      </c>
      <c r="D152">
        <v>0.17955109999999999</v>
      </c>
    </row>
    <row r="153" spans="1:4" x14ac:dyDescent="0.25">
      <c r="A153">
        <v>1520001</v>
      </c>
      <c r="B153">
        <v>0.48107346400000001</v>
      </c>
      <c r="C153">
        <v>1.0139501909999999</v>
      </c>
      <c r="D153">
        <v>0.17930332099999999</v>
      </c>
    </row>
    <row r="154" spans="1:4" x14ac:dyDescent="0.25">
      <c r="A154">
        <v>1530001</v>
      </c>
      <c r="B154">
        <v>0.408988148</v>
      </c>
      <c r="C154">
        <v>1.0659599829999999</v>
      </c>
      <c r="D154">
        <v>0.17838880700000001</v>
      </c>
    </row>
    <row r="155" spans="1:4" x14ac:dyDescent="0.25">
      <c r="A155">
        <v>1540001</v>
      </c>
      <c r="B155">
        <v>0.41569193500000001</v>
      </c>
      <c r="C155">
        <v>1.0581286969999999</v>
      </c>
      <c r="D155">
        <v>0.178824918</v>
      </c>
    </row>
    <row r="156" spans="1:4" x14ac:dyDescent="0.25">
      <c r="A156">
        <v>1550001</v>
      </c>
      <c r="B156">
        <v>0.46083149499999998</v>
      </c>
      <c r="C156">
        <v>1.1047927420000001</v>
      </c>
      <c r="D156">
        <v>0.18475999500000001</v>
      </c>
    </row>
    <row r="157" spans="1:4" x14ac:dyDescent="0.25">
      <c r="A157">
        <v>1560001</v>
      </c>
      <c r="B157">
        <v>0.38684785199999999</v>
      </c>
      <c r="C157">
        <v>1.0757777900000001</v>
      </c>
      <c r="D157">
        <v>0.17332773600000001</v>
      </c>
    </row>
    <row r="158" spans="1:4" x14ac:dyDescent="0.25">
      <c r="A158">
        <v>1570001</v>
      </c>
      <c r="B158">
        <v>0.46519712600000002</v>
      </c>
      <c r="C158">
        <v>1.11859004</v>
      </c>
      <c r="D158">
        <v>0.18963150300000001</v>
      </c>
    </row>
    <row r="159" spans="1:4" x14ac:dyDescent="0.25">
      <c r="A159">
        <v>1580001</v>
      </c>
      <c r="B159">
        <v>0.45635121400000001</v>
      </c>
      <c r="C159">
        <v>1.0877470890000001</v>
      </c>
      <c r="D159">
        <v>0.18311014</v>
      </c>
    </row>
    <row r="160" spans="1:4" x14ac:dyDescent="0.25">
      <c r="A160">
        <v>1590001</v>
      </c>
      <c r="B160">
        <v>0.40201595800000001</v>
      </c>
      <c r="C160">
        <v>1.093518392</v>
      </c>
      <c r="D160">
        <v>0.18158276800000001</v>
      </c>
    </row>
    <row r="161" spans="1:4" x14ac:dyDescent="0.25">
      <c r="A161">
        <v>1600001</v>
      </c>
      <c r="B161">
        <v>0.42165852500000001</v>
      </c>
      <c r="C161">
        <v>1.2146440759999999</v>
      </c>
      <c r="D161">
        <v>0.18422628099999999</v>
      </c>
    </row>
    <row r="162" spans="1:4" x14ac:dyDescent="0.25">
      <c r="A162">
        <v>1610001</v>
      </c>
      <c r="B162">
        <v>0.40451815600000002</v>
      </c>
      <c r="C162">
        <v>1.138388076</v>
      </c>
      <c r="D162">
        <v>0.18118363600000001</v>
      </c>
    </row>
    <row r="163" spans="1:4" x14ac:dyDescent="0.25">
      <c r="A163">
        <v>1620001</v>
      </c>
      <c r="B163">
        <v>0.48959860700000002</v>
      </c>
      <c r="C163">
        <v>1.143303881</v>
      </c>
      <c r="D163">
        <v>0.18234266199999999</v>
      </c>
    </row>
    <row r="164" spans="1:4" x14ac:dyDescent="0.25">
      <c r="A164">
        <v>1630001</v>
      </c>
      <c r="B164">
        <v>0.483809237</v>
      </c>
      <c r="C164">
        <v>1.313351578</v>
      </c>
      <c r="D164">
        <v>0.194068041</v>
      </c>
    </row>
    <row r="165" spans="1:4" x14ac:dyDescent="0.25">
      <c r="A165">
        <v>1640001</v>
      </c>
      <c r="B165">
        <v>0.41534818200000001</v>
      </c>
      <c r="C165">
        <v>1.2092775600000001</v>
      </c>
      <c r="D165">
        <v>0.189665957</v>
      </c>
    </row>
    <row r="166" spans="1:4" x14ac:dyDescent="0.25">
      <c r="A166">
        <v>1650001</v>
      </c>
      <c r="B166">
        <v>0.44118593900000003</v>
      </c>
      <c r="C166">
        <v>1.1711377780000001</v>
      </c>
      <c r="D166">
        <v>0.19571168</v>
      </c>
    </row>
    <row r="167" spans="1:4" x14ac:dyDescent="0.25">
      <c r="A167">
        <v>1660001</v>
      </c>
      <c r="B167">
        <v>0.46462689299999999</v>
      </c>
      <c r="C167">
        <v>1.1408212820000001</v>
      </c>
      <c r="D167">
        <v>0.19152706899999999</v>
      </c>
    </row>
    <row r="168" spans="1:4" x14ac:dyDescent="0.25">
      <c r="A168">
        <v>1670001</v>
      </c>
      <c r="B168">
        <v>0.40008793599999998</v>
      </c>
      <c r="C168">
        <v>1.1075548120000001</v>
      </c>
      <c r="D168">
        <v>0.191825893</v>
      </c>
    </row>
    <row r="169" spans="1:4" x14ac:dyDescent="0.25">
      <c r="A169">
        <v>1680001</v>
      </c>
      <c r="B169">
        <v>0.43352585799999999</v>
      </c>
      <c r="C169">
        <v>1.2382548630000001</v>
      </c>
      <c r="D169">
        <v>0.18909229699999999</v>
      </c>
    </row>
    <row r="170" spans="1:4" x14ac:dyDescent="0.25">
      <c r="A170">
        <v>1690001</v>
      </c>
      <c r="B170">
        <v>0.44544460000000002</v>
      </c>
      <c r="C170">
        <v>1.278696109</v>
      </c>
      <c r="D170">
        <v>0.20149555199999999</v>
      </c>
    </row>
    <row r="171" spans="1:4" x14ac:dyDescent="0.25">
      <c r="A171">
        <v>1700001</v>
      </c>
      <c r="B171">
        <v>0.41128911499999998</v>
      </c>
      <c r="C171">
        <v>1.2476133920000001</v>
      </c>
      <c r="D171">
        <v>0.206391563</v>
      </c>
    </row>
    <row r="172" spans="1:4" x14ac:dyDescent="0.25">
      <c r="A172">
        <v>1710001</v>
      </c>
      <c r="B172">
        <v>0.41862877700000001</v>
      </c>
      <c r="C172">
        <v>1.2125370900000001</v>
      </c>
      <c r="D172">
        <v>0.197043142</v>
      </c>
    </row>
    <row r="173" spans="1:4" x14ac:dyDescent="0.25">
      <c r="A173">
        <v>1720001</v>
      </c>
      <c r="B173">
        <v>0.48003363500000001</v>
      </c>
      <c r="C173">
        <v>1.2243446229999999</v>
      </c>
      <c r="D173">
        <v>0.203108187</v>
      </c>
    </row>
    <row r="174" spans="1:4" x14ac:dyDescent="0.25">
      <c r="A174">
        <v>1730001</v>
      </c>
      <c r="B174">
        <v>0.51760736100000004</v>
      </c>
      <c r="C174">
        <v>1.199564597</v>
      </c>
      <c r="D174">
        <v>0.20988967</v>
      </c>
    </row>
    <row r="175" spans="1:4" x14ac:dyDescent="0.25">
      <c r="A175">
        <v>1740001</v>
      </c>
      <c r="B175">
        <v>0.43480027599999999</v>
      </c>
      <c r="C175">
        <v>1.2290749620000001</v>
      </c>
      <c r="D175">
        <v>0.20529526200000001</v>
      </c>
    </row>
    <row r="176" spans="1:4" x14ac:dyDescent="0.25">
      <c r="A176">
        <v>1750001</v>
      </c>
      <c r="B176">
        <v>0.45307467099999998</v>
      </c>
      <c r="C176">
        <v>1.24207884</v>
      </c>
      <c r="D176">
        <v>0.19732270099999999</v>
      </c>
    </row>
    <row r="177" spans="1:4" x14ac:dyDescent="0.25">
      <c r="A177">
        <v>1760001</v>
      </c>
      <c r="B177">
        <v>0.44031917799999998</v>
      </c>
      <c r="C177">
        <v>1.1784426029999999</v>
      </c>
      <c r="D177">
        <v>0.21239186400000001</v>
      </c>
    </row>
    <row r="178" spans="1:4" x14ac:dyDescent="0.25">
      <c r="A178">
        <v>1770001</v>
      </c>
      <c r="B178">
        <v>0.43797142999999999</v>
      </c>
      <c r="C178">
        <v>1.194973716</v>
      </c>
      <c r="D178">
        <v>0.209188559</v>
      </c>
    </row>
    <row r="179" spans="1:4" x14ac:dyDescent="0.25">
      <c r="A179">
        <v>1780001</v>
      </c>
      <c r="B179">
        <v>0.490731737</v>
      </c>
      <c r="C179">
        <v>1.312024469</v>
      </c>
      <c r="D179">
        <v>0.203420721</v>
      </c>
    </row>
    <row r="180" spans="1:4" x14ac:dyDescent="0.25">
      <c r="A180">
        <v>1790001</v>
      </c>
      <c r="B180">
        <v>0.41798549699999998</v>
      </c>
      <c r="C180">
        <v>1.2007802169999999</v>
      </c>
      <c r="D180">
        <v>0.20667603600000001</v>
      </c>
    </row>
    <row r="181" spans="1:4" x14ac:dyDescent="0.25">
      <c r="A181">
        <v>1800001</v>
      </c>
      <c r="B181">
        <v>0.494119317</v>
      </c>
      <c r="C181">
        <v>1.2365278260000001</v>
      </c>
      <c r="D181">
        <v>0.20069624599999999</v>
      </c>
    </row>
    <row r="182" spans="1:4" x14ac:dyDescent="0.25">
      <c r="A182">
        <v>1810001</v>
      </c>
      <c r="B182">
        <v>0.495314806</v>
      </c>
      <c r="C182">
        <v>1.214408892</v>
      </c>
      <c r="D182">
        <v>0.207110038</v>
      </c>
    </row>
    <row r="183" spans="1:4" x14ac:dyDescent="0.25">
      <c r="A183">
        <v>1820001</v>
      </c>
      <c r="B183">
        <v>0.47658412</v>
      </c>
      <c r="C183">
        <v>1.29422663</v>
      </c>
      <c r="D183">
        <v>0.20393892</v>
      </c>
    </row>
    <row r="184" spans="1:4" x14ac:dyDescent="0.25">
      <c r="A184">
        <v>1830001</v>
      </c>
      <c r="B184">
        <v>0.44273997300000001</v>
      </c>
      <c r="C184">
        <v>1.2350031509999999</v>
      </c>
      <c r="D184">
        <v>0.21814391299999999</v>
      </c>
    </row>
    <row r="185" spans="1:4" x14ac:dyDescent="0.25">
      <c r="A185">
        <v>1840001</v>
      </c>
      <c r="B185">
        <v>0.432240705</v>
      </c>
      <c r="C185">
        <v>1.3025599320000001</v>
      </c>
      <c r="D185">
        <v>0.21243906800000001</v>
      </c>
    </row>
    <row r="186" spans="1:4" x14ac:dyDescent="0.25">
      <c r="A186">
        <v>1850001</v>
      </c>
      <c r="B186">
        <v>0.52417957999999998</v>
      </c>
      <c r="C186">
        <v>1.2440959030000001</v>
      </c>
      <c r="D186">
        <v>0.20924127200000001</v>
      </c>
    </row>
    <row r="187" spans="1:4" x14ac:dyDescent="0.25">
      <c r="A187">
        <v>1860001</v>
      </c>
      <c r="B187">
        <v>0.49315892700000002</v>
      </c>
      <c r="C187">
        <v>1.2573422599999999</v>
      </c>
      <c r="D187">
        <v>0.22479866500000001</v>
      </c>
    </row>
    <row r="188" spans="1:4" x14ac:dyDescent="0.25">
      <c r="A188">
        <v>1870001</v>
      </c>
      <c r="B188">
        <v>0.56032451599999999</v>
      </c>
      <c r="C188">
        <v>1.4278559310000001</v>
      </c>
      <c r="D188">
        <v>0.21111602500000001</v>
      </c>
    </row>
    <row r="189" spans="1:4" x14ac:dyDescent="0.25">
      <c r="A189">
        <v>1880001</v>
      </c>
      <c r="B189">
        <v>0.48126173799999999</v>
      </c>
      <c r="C189">
        <v>1.3754360839999999</v>
      </c>
      <c r="D189">
        <v>0.24500134000000001</v>
      </c>
    </row>
    <row r="190" spans="1:4" x14ac:dyDescent="0.25">
      <c r="A190">
        <v>1890001</v>
      </c>
      <c r="B190">
        <v>0.45487571399999999</v>
      </c>
      <c r="C190">
        <v>1.4885155809999999</v>
      </c>
      <c r="D190">
        <v>0.23009614</v>
      </c>
    </row>
    <row r="191" spans="1:4" x14ac:dyDescent="0.25">
      <c r="A191">
        <v>1900001</v>
      </c>
      <c r="B191">
        <v>0.44988482899999999</v>
      </c>
      <c r="C191">
        <v>1.3061714179999999</v>
      </c>
      <c r="D191">
        <v>0.222573512</v>
      </c>
    </row>
    <row r="192" spans="1:4" x14ac:dyDescent="0.25">
      <c r="A192">
        <v>1910001</v>
      </c>
      <c r="B192">
        <v>0.457271806</v>
      </c>
      <c r="C192">
        <v>1.3322777159999999</v>
      </c>
      <c r="D192">
        <v>0.22289308599999999</v>
      </c>
    </row>
    <row r="193" spans="1:4" x14ac:dyDescent="0.25">
      <c r="A193">
        <v>1920001</v>
      </c>
      <c r="B193">
        <v>0.54874367000000002</v>
      </c>
      <c r="C193">
        <v>1.4050384819999999</v>
      </c>
      <c r="D193">
        <v>0.22316103800000001</v>
      </c>
    </row>
    <row r="194" spans="1:4" x14ac:dyDescent="0.25">
      <c r="A194">
        <v>1930001</v>
      </c>
      <c r="B194">
        <v>0.50760146900000003</v>
      </c>
      <c r="C194">
        <v>1.331901623</v>
      </c>
      <c r="D194">
        <v>0.22317436600000001</v>
      </c>
    </row>
    <row r="195" spans="1:4" x14ac:dyDescent="0.25">
      <c r="A195">
        <v>1940001</v>
      </c>
      <c r="B195">
        <v>0.47414445199999999</v>
      </c>
      <c r="C195">
        <v>1.369728362</v>
      </c>
      <c r="D195">
        <v>0.26634471900000001</v>
      </c>
    </row>
    <row r="196" spans="1:4" x14ac:dyDescent="0.25">
      <c r="A196">
        <v>1950001</v>
      </c>
      <c r="B196">
        <v>0.52856366499999996</v>
      </c>
      <c r="C196">
        <v>1.433716148</v>
      </c>
      <c r="D196">
        <v>0.225539817</v>
      </c>
    </row>
    <row r="197" spans="1:4" x14ac:dyDescent="0.25">
      <c r="A197">
        <v>1960001</v>
      </c>
      <c r="B197">
        <v>0.53619725600000001</v>
      </c>
      <c r="C197">
        <v>1.4666948879999999</v>
      </c>
      <c r="D197">
        <v>0.232070257</v>
      </c>
    </row>
    <row r="198" spans="1:4" x14ac:dyDescent="0.25">
      <c r="A198">
        <v>1970001</v>
      </c>
      <c r="B198">
        <v>0.49663961200000001</v>
      </c>
      <c r="C198">
        <v>1.3232771329999999</v>
      </c>
      <c r="D198">
        <v>0.22860234600000001</v>
      </c>
    </row>
    <row r="199" spans="1:4" x14ac:dyDescent="0.25">
      <c r="A199">
        <v>1980001</v>
      </c>
      <c r="B199">
        <v>0.47753414</v>
      </c>
      <c r="C199">
        <v>1.391366374</v>
      </c>
      <c r="D199">
        <v>0.231895831</v>
      </c>
    </row>
    <row r="200" spans="1:4" x14ac:dyDescent="0.25">
      <c r="A200">
        <v>1990001</v>
      </c>
      <c r="B200">
        <v>0.51571207200000002</v>
      </c>
      <c r="C200">
        <v>1.3579111070000001</v>
      </c>
      <c r="D200">
        <v>0.233588349</v>
      </c>
    </row>
    <row r="201" spans="1:4" x14ac:dyDescent="0.25">
      <c r="A201">
        <v>2000001</v>
      </c>
      <c r="B201">
        <v>0.58461933799999999</v>
      </c>
      <c r="C201">
        <v>1.4336324789999999</v>
      </c>
      <c r="D201">
        <v>0.23119583799999999</v>
      </c>
    </row>
    <row r="202" spans="1:4" x14ac:dyDescent="0.25">
      <c r="A202">
        <v>2010001</v>
      </c>
      <c r="B202">
        <v>0.53929570400000004</v>
      </c>
      <c r="C202">
        <v>1.4029825250000001</v>
      </c>
      <c r="D202">
        <v>0.224430191</v>
      </c>
    </row>
    <row r="203" spans="1:4" x14ac:dyDescent="0.25">
      <c r="A203">
        <v>2020001</v>
      </c>
      <c r="B203">
        <v>0.51285702099999997</v>
      </c>
      <c r="C203">
        <v>1.4741711669999999</v>
      </c>
      <c r="D203">
        <v>0.23062443099999999</v>
      </c>
    </row>
    <row r="204" spans="1:4" x14ac:dyDescent="0.25">
      <c r="A204">
        <v>2030001</v>
      </c>
      <c r="B204">
        <v>0.485047016</v>
      </c>
      <c r="C204">
        <v>1.419838511</v>
      </c>
      <c r="D204">
        <v>0.229018057</v>
      </c>
    </row>
    <row r="205" spans="1:4" x14ac:dyDescent="0.25">
      <c r="A205">
        <v>2040001</v>
      </c>
      <c r="B205">
        <v>0.48926894599999998</v>
      </c>
      <c r="C205">
        <v>1.416293486</v>
      </c>
      <c r="D205">
        <v>0.23482049199999999</v>
      </c>
    </row>
    <row r="206" spans="1:4" x14ac:dyDescent="0.25">
      <c r="A206">
        <v>2050001</v>
      </c>
      <c r="B206">
        <v>0.50942234799999997</v>
      </c>
      <c r="C206">
        <v>1.4187333040000001</v>
      </c>
      <c r="D206">
        <v>0.22603422300000001</v>
      </c>
    </row>
    <row r="207" spans="1:4" x14ac:dyDescent="0.25">
      <c r="A207">
        <v>2060001</v>
      </c>
      <c r="B207">
        <v>0.49915277000000002</v>
      </c>
      <c r="C207">
        <v>1.424145642</v>
      </c>
      <c r="D207">
        <v>0.23151582700000001</v>
      </c>
    </row>
    <row r="208" spans="1:4" x14ac:dyDescent="0.25">
      <c r="A208">
        <v>2070001</v>
      </c>
      <c r="B208">
        <v>0.52897699099999995</v>
      </c>
      <c r="C208">
        <v>1.420734865</v>
      </c>
      <c r="D208">
        <v>0.24094868</v>
      </c>
    </row>
    <row r="209" spans="1:4" x14ac:dyDescent="0.25">
      <c r="A209">
        <v>2080001</v>
      </c>
      <c r="B209">
        <v>0.48341836399999999</v>
      </c>
      <c r="C209">
        <v>1.532845725</v>
      </c>
      <c r="D209">
        <v>0.232101743</v>
      </c>
    </row>
    <row r="210" spans="1:4" x14ac:dyDescent="0.25">
      <c r="A210">
        <v>2090001</v>
      </c>
      <c r="B210">
        <v>0.48382139699999999</v>
      </c>
      <c r="C210">
        <v>1.470770607</v>
      </c>
      <c r="D210">
        <v>0.24312926000000001</v>
      </c>
    </row>
    <row r="211" spans="1:4" x14ac:dyDescent="0.25">
      <c r="A211">
        <v>2100001</v>
      </c>
      <c r="B211">
        <v>0.54062924700000003</v>
      </c>
      <c r="C211">
        <v>1.4883744370000001</v>
      </c>
      <c r="D211">
        <v>0.26715102800000001</v>
      </c>
    </row>
    <row r="212" spans="1:4" x14ac:dyDescent="0.25">
      <c r="A212">
        <v>2110001</v>
      </c>
      <c r="B212">
        <v>0.60517103400000005</v>
      </c>
      <c r="C212">
        <v>1.4230166550000001</v>
      </c>
      <c r="D212">
        <v>0.23904155399999999</v>
      </c>
    </row>
    <row r="213" spans="1:4" x14ac:dyDescent="0.25">
      <c r="A213">
        <v>2120001</v>
      </c>
      <c r="B213">
        <v>0.55197373599999999</v>
      </c>
      <c r="C213">
        <v>1.5824530370000001</v>
      </c>
      <c r="D213">
        <v>0.24997678100000001</v>
      </c>
    </row>
    <row r="214" spans="1:4" x14ac:dyDescent="0.25">
      <c r="A214">
        <v>2130001</v>
      </c>
      <c r="B214">
        <v>0.49378916</v>
      </c>
      <c r="C214">
        <v>1.4804743389999999</v>
      </c>
      <c r="D214">
        <v>0.23596798499999999</v>
      </c>
    </row>
    <row r="215" spans="1:4" x14ac:dyDescent="0.25">
      <c r="A215">
        <v>2140001</v>
      </c>
      <c r="B215">
        <v>0.52897165999999995</v>
      </c>
      <c r="C215">
        <v>1.5533211950000001</v>
      </c>
      <c r="D215">
        <v>0.25550040299999999</v>
      </c>
    </row>
    <row r="216" spans="1:4" x14ac:dyDescent="0.25">
      <c r="A216">
        <v>2150001</v>
      </c>
      <c r="B216">
        <v>0.59946504700000003</v>
      </c>
      <c r="C216">
        <v>1.564530733</v>
      </c>
      <c r="D216">
        <v>0.25422213500000002</v>
      </c>
    </row>
    <row r="217" spans="1:4" x14ac:dyDescent="0.25">
      <c r="A217">
        <v>2160001</v>
      </c>
      <c r="B217">
        <v>0.51456829100000001</v>
      </c>
      <c r="C217">
        <v>1.612813646</v>
      </c>
      <c r="D217">
        <v>0.243294284</v>
      </c>
    </row>
    <row r="218" spans="1:4" x14ac:dyDescent="0.25">
      <c r="A218">
        <v>2170001</v>
      </c>
      <c r="B218">
        <v>0.61257008099999999</v>
      </c>
      <c r="C218">
        <v>1.7612986690000001</v>
      </c>
      <c r="D218">
        <v>0.249436459</v>
      </c>
    </row>
    <row r="219" spans="1:4" x14ac:dyDescent="0.25">
      <c r="A219">
        <v>2180001</v>
      </c>
      <c r="B219">
        <v>0.66848155600000003</v>
      </c>
      <c r="C219">
        <v>1.7161724380000001</v>
      </c>
      <c r="D219">
        <v>0.26070892000000001</v>
      </c>
    </row>
    <row r="220" spans="1:4" x14ac:dyDescent="0.25">
      <c r="A220">
        <v>2190001</v>
      </c>
      <c r="B220">
        <v>0.57478913499999995</v>
      </c>
      <c r="C220">
        <v>1.5948489770000001</v>
      </c>
      <c r="D220">
        <v>0.24987446899999999</v>
      </c>
    </row>
    <row r="221" spans="1:4" x14ac:dyDescent="0.25">
      <c r="A221">
        <v>2200001</v>
      </c>
      <c r="B221">
        <v>0.53342308999999999</v>
      </c>
      <c r="C221">
        <v>1.7818130409999999</v>
      </c>
      <c r="D221">
        <v>0.26540570299999999</v>
      </c>
    </row>
    <row r="222" spans="1:4" x14ac:dyDescent="0.25">
      <c r="A222">
        <v>2210001</v>
      </c>
      <c r="B222">
        <v>0.50878072799999996</v>
      </c>
      <c r="C222">
        <v>1.7557581659999999</v>
      </c>
      <c r="D222">
        <v>0.26520307999999998</v>
      </c>
    </row>
    <row r="223" spans="1:4" x14ac:dyDescent="0.25">
      <c r="A223">
        <v>2220001</v>
      </c>
      <c r="B223">
        <v>0.67735551500000002</v>
      </c>
      <c r="C223">
        <v>1.7054432369999999</v>
      </c>
      <c r="D223">
        <v>0.265192186</v>
      </c>
    </row>
    <row r="224" spans="1:4" x14ac:dyDescent="0.25">
      <c r="A224">
        <v>2230001</v>
      </c>
      <c r="B224">
        <v>0.588481386</v>
      </c>
      <c r="C224">
        <v>1.7693482540000001</v>
      </c>
      <c r="D224">
        <v>0.27434819900000001</v>
      </c>
    </row>
    <row r="225" spans="1:4" x14ac:dyDescent="0.25">
      <c r="A225">
        <v>2240001</v>
      </c>
      <c r="B225">
        <v>0.52547543100000005</v>
      </c>
      <c r="C225">
        <v>1.763234601</v>
      </c>
      <c r="D225">
        <v>0.27845024099999999</v>
      </c>
    </row>
    <row r="226" spans="1:4" x14ac:dyDescent="0.25">
      <c r="A226">
        <v>2250001</v>
      </c>
      <c r="B226">
        <v>0.57185163900000002</v>
      </c>
      <c r="C226">
        <v>1.7652233230000001</v>
      </c>
      <c r="D226">
        <v>0.26616577200000002</v>
      </c>
    </row>
    <row r="227" spans="1:4" x14ac:dyDescent="0.25">
      <c r="A227">
        <v>2260001</v>
      </c>
      <c r="B227">
        <v>0.53388380000000002</v>
      </c>
      <c r="C227">
        <v>1.8064324089999999</v>
      </c>
      <c r="D227">
        <v>0.26157175799999999</v>
      </c>
    </row>
    <row r="228" spans="1:4" x14ac:dyDescent="0.25">
      <c r="A228">
        <v>2270001</v>
      </c>
      <c r="B228">
        <v>0.52672603699999998</v>
      </c>
      <c r="C228">
        <v>1.6944611380000001</v>
      </c>
      <c r="D228">
        <v>0.268758104</v>
      </c>
    </row>
    <row r="229" spans="1:4" x14ac:dyDescent="0.25">
      <c r="A229">
        <v>2280001</v>
      </c>
      <c r="B229">
        <v>0.52329933900000003</v>
      </c>
      <c r="C229">
        <v>1.8869779390000001</v>
      </c>
      <c r="D229">
        <v>0.27441552400000002</v>
      </c>
    </row>
    <row r="230" spans="1:4" x14ac:dyDescent="0.25">
      <c r="A230">
        <v>2290001</v>
      </c>
      <c r="B230">
        <v>0.55255495799999998</v>
      </c>
      <c r="C230">
        <v>2.064342924</v>
      </c>
      <c r="D230">
        <v>0.27380406800000001</v>
      </c>
    </row>
    <row r="231" spans="1:4" x14ac:dyDescent="0.25">
      <c r="A231">
        <v>2300001</v>
      </c>
      <c r="B231">
        <v>0.53023803800000002</v>
      </c>
      <c r="C231">
        <v>1.8408965129999999</v>
      </c>
      <c r="D231">
        <v>0.27422177599999997</v>
      </c>
    </row>
    <row r="232" spans="1:4" x14ac:dyDescent="0.25">
      <c r="A232">
        <v>2310001</v>
      </c>
      <c r="B232">
        <v>0.55131807499999996</v>
      </c>
      <c r="C232">
        <v>1.8071637</v>
      </c>
      <c r="D232">
        <v>0.28691623199999999</v>
      </c>
    </row>
    <row r="233" spans="1:4" x14ac:dyDescent="0.25">
      <c r="A233">
        <v>2320001</v>
      </c>
      <c r="B233">
        <v>0.57934859500000002</v>
      </c>
      <c r="C233">
        <v>1.8405987559999999</v>
      </c>
      <c r="D233">
        <v>0.27032727600000001</v>
      </c>
    </row>
    <row r="234" spans="1:4" x14ac:dyDescent="0.25">
      <c r="A234">
        <v>2330001</v>
      </c>
      <c r="B234">
        <v>0.59075944999999996</v>
      </c>
      <c r="C234">
        <v>1.8460484880000001</v>
      </c>
      <c r="D234">
        <v>0.27870924499999999</v>
      </c>
    </row>
    <row r="235" spans="1:4" x14ac:dyDescent="0.25">
      <c r="A235">
        <v>2340001</v>
      </c>
      <c r="B235">
        <v>0.60542710300000002</v>
      </c>
      <c r="C235">
        <v>1.9641836770000001</v>
      </c>
      <c r="D235">
        <v>0.28619198499999998</v>
      </c>
    </row>
    <row r="236" spans="1:4" x14ac:dyDescent="0.25">
      <c r="A236">
        <v>2350001</v>
      </c>
      <c r="B236">
        <v>0.63442824799999997</v>
      </c>
      <c r="C236">
        <v>1.8048580649999999</v>
      </c>
      <c r="D236">
        <v>0.29760402899999999</v>
      </c>
    </row>
    <row r="237" spans="1:4" x14ac:dyDescent="0.25">
      <c r="A237">
        <v>2360001</v>
      </c>
      <c r="B237">
        <v>0.573619985</v>
      </c>
      <c r="C237">
        <v>1.7826018429999999</v>
      </c>
      <c r="D237">
        <v>0.26995383699999997</v>
      </c>
    </row>
    <row r="238" spans="1:4" x14ac:dyDescent="0.25">
      <c r="A238">
        <v>2370001</v>
      </c>
      <c r="B238">
        <v>0.54273746199999995</v>
      </c>
      <c r="C238">
        <v>1.832935999</v>
      </c>
      <c r="D238">
        <v>0.29353576199999998</v>
      </c>
    </row>
    <row r="239" spans="1:4" x14ac:dyDescent="0.25">
      <c r="A239">
        <v>2380001</v>
      </c>
      <c r="B239">
        <v>0.61011502299999998</v>
      </c>
      <c r="C239">
        <v>1.9296674439999999</v>
      </c>
      <c r="D239">
        <v>0.28606817200000001</v>
      </c>
    </row>
    <row r="240" spans="1:4" x14ac:dyDescent="0.25">
      <c r="A240">
        <v>2390001</v>
      </c>
      <c r="B240">
        <v>0.59238291700000001</v>
      </c>
      <c r="C240">
        <v>1.7319941919999999</v>
      </c>
      <c r="D240">
        <v>0.27587555400000002</v>
      </c>
    </row>
    <row r="241" spans="1:4" x14ac:dyDescent="0.25">
      <c r="A241">
        <v>2400001</v>
      </c>
      <c r="B241">
        <v>0.579700506</v>
      </c>
      <c r="C241">
        <v>1.887916741</v>
      </c>
      <c r="D241">
        <v>0.28103339799999999</v>
      </c>
    </row>
    <row r="242" spans="1:4" x14ac:dyDescent="0.25">
      <c r="A242">
        <v>2410001</v>
      </c>
      <c r="B242">
        <v>0.60620884399999997</v>
      </c>
      <c r="C242">
        <v>1.8414485199999999</v>
      </c>
      <c r="D242">
        <v>0.27466766100000001</v>
      </c>
    </row>
    <row r="243" spans="1:4" x14ac:dyDescent="0.25">
      <c r="A243">
        <v>2420001</v>
      </c>
      <c r="B243">
        <v>0.54841359300000003</v>
      </c>
      <c r="C243">
        <v>1.9913332130000001</v>
      </c>
      <c r="D243">
        <v>0.32943433799999999</v>
      </c>
    </row>
    <row r="244" spans="1:4" x14ac:dyDescent="0.25">
      <c r="A244">
        <v>2430001</v>
      </c>
      <c r="B244">
        <v>0.619831044</v>
      </c>
      <c r="C244">
        <v>1.7725035140000001</v>
      </c>
      <c r="D244">
        <v>0.28582476699999998</v>
      </c>
    </row>
    <row r="245" spans="1:4" x14ac:dyDescent="0.25">
      <c r="A245">
        <v>2440001</v>
      </c>
      <c r="B245">
        <v>0.53810125600000003</v>
      </c>
      <c r="C245">
        <v>1.8325052749999999</v>
      </c>
      <c r="D245">
        <v>0.28958887999999999</v>
      </c>
    </row>
    <row r="246" spans="1:4" x14ac:dyDescent="0.25">
      <c r="A246">
        <v>2450001</v>
      </c>
      <c r="B246">
        <v>0.65268479400000001</v>
      </c>
      <c r="C246">
        <v>1.758388045</v>
      </c>
      <c r="D246">
        <v>0.29965275499999999</v>
      </c>
    </row>
    <row r="247" spans="1:4" x14ac:dyDescent="0.25">
      <c r="A247">
        <v>2460001</v>
      </c>
      <c r="B247">
        <v>0.64860287900000002</v>
      </c>
      <c r="C247">
        <v>1.8720460109999999</v>
      </c>
      <c r="D247">
        <v>0.28913653700000003</v>
      </c>
    </row>
    <row r="248" spans="1:4" x14ac:dyDescent="0.25">
      <c r="A248">
        <v>2470001</v>
      </c>
      <c r="B248">
        <v>0.59430081099999998</v>
      </c>
      <c r="C248">
        <v>1.8493876579999999</v>
      </c>
      <c r="D248">
        <v>0.28119026800000002</v>
      </c>
    </row>
    <row r="249" spans="1:4" x14ac:dyDescent="0.25">
      <c r="A249">
        <v>2480001</v>
      </c>
      <c r="B249">
        <v>0.57969802000000004</v>
      </c>
      <c r="C249">
        <v>1.877323289</v>
      </c>
      <c r="D249">
        <v>0.28544268900000003</v>
      </c>
    </row>
    <row r="250" spans="1:4" x14ac:dyDescent="0.25">
      <c r="A250">
        <v>2490001</v>
      </c>
      <c r="B250">
        <v>0.59919329200000004</v>
      </c>
      <c r="C250">
        <v>1.8328173059999999</v>
      </c>
      <c r="D250">
        <v>0.299888504</v>
      </c>
    </row>
    <row r="251" spans="1:4" x14ac:dyDescent="0.25">
      <c r="A251">
        <v>2500001</v>
      </c>
      <c r="B251">
        <v>0.63493034100000001</v>
      </c>
      <c r="C251">
        <v>1.915926156</v>
      </c>
      <c r="D251">
        <v>0.30172386499999998</v>
      </c>
    </row>
    <row r="252" spans="1:4" x14ac:dyDescent="0.25">
      <c r="A252">
        <v>2510001</v>
      </c>
      <c r="B252">
        <v>0.61328220600000005</v>
      </c>
      <c r="C252">
        <v>1.865871203</v>
      </c>
      <c r="D252">
        <v>0.29888157399999998</v>
      </c>
    </row>
    <row r="253" spans="1:4" x14ac:dyDescent="0.25">
      <c r="A253">
        <v>2520001</v>
      </c>
      <c r="B253">
        <v>0.633671239</v>
      </c>
      <c r="C253">
        <v>1.9650327759999999</v>
      </c>
      <c r="D253">
        <v>0.300375526</v>
      </c>
    </row>
    <row r="254" spans="1:4" x14ac:dyDescent="0.25">
      <c r="A254">
        <v>2530001</v>
      </c>
      <c r="B254">
        <v>0.59332765600000004</v>
      </c>
      <c r="C254">
        <v>2.097660028</v>
      </c>
      <c r="D254">
        <v>0.29258193500000002</v>
      </c>
    </row>
    <row r="255" spans="1:4" x14ac:dyDescent="0.25">
      <c r="A255">
        <v>2540001</v>
      </c>
      <c r="B255">
        <v>0.63298725099999997</v>
      </c>
      <c r="C255">
        <v>2.0787895779999999</v>
      </c>
      <c r="D255">
        <v>0.300673621</v>
      </c>
    </row>
    <row r="256" spans="1:4" x14ac:dyDescent="0.25">
      <c r="A256">
        <v>2550001</v>
      </c>
      <c r="B256">
        <v>0.66613853599999995</v>
      </c>
      <c r="C256">
        <v>2.1530458769999998</v>
      </c>
      <c r="D256">
        <v>0.28748268199999999</v>
      </c>
    </row>
    <row r="257" spans="1:4" x14ac:dyDescent="0.25">
      <c r="A257">
        <v>2560001</v>
      </c>
      <c r="B257">
        <v>0.54606924400000001</v>
      </c>
      <c r="C257">
        <v>1.9901320149999999</v>
      </c>
      <c r="D257">
        <v>0.29959781499999999</v>
      </c>
    </row>
    <row r="258" spans="1:4" x14ac:dyDescent="0.25">
      <c r="A258">
        <v>2570001</v>
      </c>
      <c r="B258">
        <v>0.56605473799999995</v>
      </c>
      <c r="C258">
        <v>1.858804353</v>
      </c>
      <c r="D258">
        <v>0.29943131899999997</v>
      </c>
    </row>
    <row r="259" spans="1:4" x14ac:dyDescent="0.25">
      <c r="A259">
        <v>2580001</v>
      </c>
      <c r="B259">
        <v>0.56875559399999998</v>
      </c>
      <c r="C259">
        <v>1.994116859</v>
      </c>
      <c r="D259">
        <v>0.30234551599999998</v>
      </c>
    </row>
    <row r="260" spans="1:4" x14ac:dyDescent="0.25">
      <c r="A260">
        <v>2590001</v>
      </c>
      <c r="B260">
        <v>0.65871241800000002</v>
      </c>
      <c r="C260">
        <v>1.9547934549999999</v>
      </c>
      <c r="D260">
        <v>0.30163784300000002</v>
      </c>
    </row>
    <row r="261" spans="1:4" x14ac:dyDescent="0.25">
      <c r="A261">
        <v>2600001</v>
      </c>
      <c r="B261">
        <v>0.61334694599999995</v>
      </c>
      <c r="C261">
        <v>1.9114161700000001</v>
      </c>
      <c r="D261">
        <v>0.33049109799999998</v>
      </c>
    </row>
    <row r="262" spans="1:4" x14ac:dyDescent="0.25">
      <c r="A262">
        <v>2610001</v>
      </c>
      <c r="B262">
        <v>0.65998427900000001</v>
      </c>
      <c r="C262">
        <v>1.9409435850000001</v>
      </c>
      <c r="D262">
        <v>0.29579981599999999</v>
      </c>
    </row>
    <row r="263" spans="1:4" x14ac:dyDescent="0.25">
      <c r="A263">
        <v>2620001</v>
      </c>
      <c r="B263">
        <v>0.66703589200000002</v>
      </c>
      <c r="C263">
        <v>2.0312501219999999</v>
      </c>
      <c r="D263">
        <v>0.32208991799999998</v>
      </c>
    </row>
    <row r="264" spans="1:4" x14ac:dyDescent="0.25">
      <c r="A264">
        <v>2630001</v>
      </c>
      <c r="B264">
        <v>0.60960693899999996</v>
      </c>
      <c r="C264">
        <v>1.8948171330000001</v>
      </c>
      <c r="D264">
        <v>0.30658428700000001</v>
      </c>
    </row>
    <row r="265" spans="1:4" x14ac:dyDescent="0.25">
      <c r="A265">
        <v>2640001</v>
      </c>
      <c r="B265">
        <v>0.65990979100000002</v>
      </c>
      <c r="C265">
        <v>1.9746469609999999</v>
      </c>
      <c r="D265">
        <v>0.30765677600000002</v>
      </c>
    </row>
    <row r="266" spans="1:4" x14ac:dyDescent="0.25">
      <c r="A266">
        <v>2650001</v>
      </c>
      <c r="B266">
        <v>0.62963852300000001</v>
      </c>
      <c r="C266">
        <v>2.0156137049999998</v>
      </c>
      <c r="D266">
        <v>0.32127388400000001</v>
      </c>
    </row>
    <row r="267" spans="1:4" x14ac:dyDescent="0.25">
      <c r="A267">
        <v>2660001</v>
      </c>
      <c r="B267">
        <v>0.58857685999999998</v>
      </c>
      <c r="C267">
        <v>1.9160935020000001</v>
      </c>
      <c r="D267">
        <v>0.30005982199999998</v>
      </c>
    </row>
    <row r="268" spans="1:4" x14ac:dyDescent="0.25">
      <c r="A268">
        <v>2670001</v>
      </c>
      <c r="B268">
        <v>0.56624772400000001</v>
      </c>
      <c r="C268">
        <v>1.8861802009999999</v>
      </c>
      <c r="D268">
        <v>0.30426284399999998</v>
      </c>
    </row>
    <row r="269" spans="1:4" x14ac:dyDescent="0.25">
      <c r="A269">
        <v>2680001</v>
      </c>
      <c r="B269">
        <v>0.55216054299999995</v>
      </c>
      <c r="C269">
        <v>2.0214553679999998</v>
      </c>
      <c r="D269">
        <v>0.310768928</v>
      </c>
    </row>
    <row r="270" spans="1:4" x14ac:dyDescent="0.25">
      <c r="A270">
        <v>2690001</v>
      </c>
      <c r="B270">
        <v>0.56941990600000003</v>
      </c>
      <c r="C270">
        <v>1.961317684</v>
      </c>
      <c r="D270">
        <v>0.30807262499999999</v>
      </c>
    </row>
    <row r="271" spans="1:4" x14ac:dyDescent="0.25">
      <c r="A271">
        <v>2700001</v>
      </c>
      <c r="B271">
        <v>0.62566236600000003</v>
      </c>
      <c r="C271">
        <v>1.9968841740000001</v>
      </c>
      <c r="D271">
        <v>0.31271759199999999</v>
      </c>
    </row>
    <row r="272" spans="1:4" x14ac:dyDescent="0.25">
      <c r="A272">
        <v>2710001</v>
      </c>
      <c r="B272">
        <v>0.593944217</v>
      </c>
      <c r="C272">
        <v>2.1736176380000001</v>
      </c>
      <c r="D272">
        <v>0.30819164100000002</v>
      </c>
    </row>
    <row r="273" spans="1:4" x14ac:dyDescent="0.25">
      <c r="A273">
        <v>2720001</v>
      </c>
      <c r="B273">
        <v>0.68485277700000002</v>
      </c>
      <c r="C273">
        <v>2.043076122</v>
      </c>
      <c r="D273">
        <v>0.32804070499999999</v>
      </c>
    </row>
    <row r="274" spans="1:4" x14ac:dyDescent="0.25">
      <c r="A274">
        <v>2730001</v>
      </c>
      <c r="B274">
        <v>0.636266267</v>
      </c>
      <c r="C274">
        <v>2.175628154</v>
      </c>
      <c r="D274">
        <v>0.31300989200000001</v>
      </c>
    </row>
    <row r="275" spans="1:4" x14ac:dyDescent="0.25">
      <c r="A275">
        <v>2740001</v>
      </c>
      <c r="B275">
        <v>0.59487738599999995</v>
      </c>
      <c r="C275">
        <v>1.945021221</v>
      </c>
      <c r="D275">
        <v>0.309746929</v>
      </c>
    </row>
    <row r="276" spans="1:4" x14ac:dyDescent="0.25">
      <c r="A276">
        <v>2750001</v>
      </c>
      <c r="B276">
        <v>0.62297493800000003</v>
      </c>
      <c r="C276">
        <v>1.9293628</v>
      </c>
      <c r="D276">
        <v>0.315266198</v>
      </c>
    </row>
    <row r="277" spans="1:4" x14ac:dyDescent="0.25">
      <c r="A277">
        <v>2760001</v>
      </c>
      <c r="B277">
        <v>0.61208959699999999</v>
      </c>
      <c r="C277">
        <v>1.964766139</v>
      </c>
      <c r="D277">
        <v>0.32611673899999999</v>
      </c>
    </row>
    <row r="278" spans="1:4" x14ac:dyDescent="0.25">
      <c r="A278">
        <v>2770001</v>
      </c>
      <c r="B278">
        <v>0.661069464</v>
      </c>
      <c r="C278">
        <v>2.0300360529999999</v>
      </c>
      <c r="D278">
        <v>0.32633955399999998</v>
      </c>
    </row>
    <row r="279" spans="1:4" x14ac:dyDescent="0.25">
      <c r="A279">
        <v>2780001</v>
      </c>
      <c r="B279">
        <v>0.74097122299999996</v>
      </c>
      <c r="C279">
        <v>2.210100406</v>
      </c>
      <c r="D279">
        <v>0.34206193899999998</v>
      </c>
    </row>
    <row r="280" spans="1:4" x14ac:dyDescent="0.25">
      <c r="A280">
        <v>2790001</v>
      </c>
      <c r="B280">
        <v>0.69049534899999998</v>
      </c>
      <c r="C280">
        <v>2.1562362149999998</v>
      </c>
      <c r="D280">
        <v>0.32050458599999998</v>
      </c>
    </row>
    <row r="281" spans="1:4" x14ac:dyDescent="0.25">
      <c r="A281">
        <v>2800001</v>
      </c>
      <c r="B281">
        <v>0.65043976100000001</v>
      </c>
      <c r="C281">
        <v>2.1171465939999998</v>
      </c>
      <c r="D281">
        <v>0.34556244899999999</v>
      </c>
    </row>
    <row r="282" spans="1:4" x14ac:dyDescent="0.25">
      <c r="A282">
        <v>2810001</v>
      </c>
      <c r="B282">
        <v>0.68074575900000001</v>
      </c>
      <c r="C282">
        <v>2.011927478</v>
      </c>
      <c r="D282">
        <v>0.345244047</v>
      </c>
    </row>
    <row r="283" spans="1:4" x14ac:dyDescent="0.25">
      <c r="A283">
        <v>2820001</v>
      </c>
      <c r="B283">
        <v>0.69059195200000001</v>
      </c>
      <c r="C283">
        <v>2.0048424059999999</v>
      </c>
      <c r="D283">
        <v>0.31923752999999999</v>
      </c>
    </row>
    <row r="284" spans="1:4" x14ac:dyDescent="0.25">
      <c r="A284">
        <v>2830001</v>
      </c>
      <c r="B284">
        <v>0.58683395500000002</v>
      </c>
      <c r="C284">
        <v>2.0932909249999998</v>
      </c>
      <c r="D284">
        <v>0.34336426599999997</v>
      </c>
    </row>
    <row r="285" spans="1:4" x14ac:dyDescent="0.25">
      <c r="A285">
        <v>2840001</v>
      </c>
      <c r="B285">
        <v>0.59634474199999998</v>
      </c>
      <c r="C285">
        <v>2.1440960969999998</v>
      </c>
      <c r="D285">
        <v>0.328439971</v>
      </c>
    </row>
    <row r="286" spans="1:4" x14ac:dyDescent="0.25">
      <c r="A286">
        <v>2850001</v>
      </c>
      <c r="B286">
        <v>0.56535519700000003</v>
      </c>
      <c r="C286">
        <v>2.1323633279999998</v>
      </c>
      <c r="D286">
        <v>0.34343870300000001</v>
      </c>
    </row>
    <row r="287" spans="1:4" x14ac:dyDescent="0.25">
      <c r="A287">
        <v>2860001</v>
      </c>
      <c r="B287">
        <v>0.59574422400000004</v>
      </c>
      <c r="C287">
        <v>2.0488721129999998</v>
      </c>
      <c r="D287">
        <v>0.33472763900000002</v>
      </c>
    </row>
    <row r="288" spans="1:4" x14ac:dyDescent="0.25">
      <c r="A288">
        <v>2870001</v>
      </c>
      <c r="B288">
        <v>0.576242174</v>
      </c>
      <c r="C288">
        <v>2.0600023439999999</v>
      </c>
      <c r="D288">
        <v>0.31751320300000002</v>
      </c>
    </row>
    <row r="289" spans="1:4" x14ac:dyDescent="0.25">
      <c r="A289">
        <v>2880001</v>
      </c>
      <c r="B289">
        <v>0.57370210099999996</v>
      </c>
      <c r="C289">
        <v>2.1215864029999998</v>
      </c>
      <c r="D289">
        <v>0.32469326900000001</v>
      </c>
    </row>
    <row r="290" spans="1:4" x14ac:dyDescent="0.25">
      <c r="A290">
        <v>2890001</v>
      </c>
      <c r="B290">
        <v>0.68514032400000002</v>
      </c>
      <c r="C290">
        <v>2.051348554</v>
      </c>
      <c r="D290">
        <v>0.341994929</v>
      </c>
    </row>
    <row r="291" spans="1:4" x14ac:dyDescent="0.25">
      <c r="A291">
        <v>2900001</v>
      </c>
      <c r="B291">
        <v>0.62687294199999999</v>
      </c>
      <c r="C291">
        <v>2.114395998</v>
      </c>
      <c r="D291">
        <v>0.33927159899999998</v>
      </c>
    </row>
    <row r="292" spans="1:4" x14ac:dyDescent="0.25">
      <c r="A292">
        <v>2910001</v>
      </c>
      <c r="B292">
        <v>0.61756397799999996</v>
      </c>
      <c r="C292">
        <v>2.1258959740000001</v>
      </c>
      <c r="D292">
        <v>0.34393448100000001</v>
      </c>
    </row>
    <row r="293" spans="1:4" x14ac:dyDescent="0.25">
      <c r="A293">
        <v>2920001</v>
      </c>
      <c r="B293">
        <v>0.60596021600000005</v>
      </c>
      <c r="C293">
        <v>2.1316047600000001</v>
      </c>
      <c r="D293">
        <v>0.34400260999999999</v>
      </c>
    </row>
    <row r="294" spans="1:4" x14ac:dyDescent="0.25">
      <c r="A294">
        <v>2930001</v>
      </c>
      <c r="B294">
        <v>0.58937178400000001</v>
      </c>
      <c r="C294">
        <v>2.1004722259999999</v>
      </c>
      <c r="D294">
        <v>0.35468896599999999</v>
      </c>
    </row>
    <row r="295" spans="1:4" x14ac:dyDescent="0.25">
      <c r="A295">
        <v>2940001</v>
      </c>
      <c r="B295">
        <v>0.70741626899999999</v>
      </c>
      <c r="C295">
        <v>2.2397489570000002</v>
      </c>
      <c r="D295">
        <v>0.35139852700000002</v>
      </c>
    </row>
    <row r="296" spans="1:4" x14ac:dyDescent="0.25">
      <c r="A296">
        <v>2950001</v>
      </c>
      <c r="B296">
        <v>0.70529282000000004</v>
      </c>
      <c r="C296">
        <v>2.2056076870000001</v>
      </c>
      <c r="D296">
        <v>0.34463291800000001</v>
      </c>
    </row>
    <row r="297" spans="1:4" x14ac:dyDescent="0.25">
      <c r="A297">
        <v>2960001</v>
      </c>
      <c r="B297">
        <v>0.67972581600000004</v>
      </c>
      <c r="C297">
        <v>2.0889528369999999</v>
      </c>
      <c r="D297">
        <v>0.38095787599999997</v>
      </c>
    </row>
    <row r="298" spans="1:4" x14ac:dyDescent="0.25">
      <c r="A298">
        <v>2970001</v>
      </c>
      <c r="B298">
        <v>0.63045887099999998</v>
      </c>
      <c r="C298">
        <v>2.0952040749999998</v>
      </c>
      <c r="D298">
        <v>0.35773031999999999</v>
      </c>
    </row>
    <row r="299" spans="1:4" x14ac:dyDescent="0.25">
      <c r="A299">
        <v>2980001</v>
      </c>
      <c r="B299">
        <v>0.60291001600000005</v>
      </c>
      <c r="C299">
        <v>2.2998662310000002</v>
      </c>
      <c r="D299">
        <v>0.34818938900000002</v>
      </c>
    </row>
    <row r="300" spans="1:4" x14ac:dyDescent="0.25">
      <c r="A300">
        <v>2990001</v>
      </c>
      <c r="B300">
        <v>0.64203754800000001</v>
      </c>
      <c r="C300">
        <v>2.1644575740000001</v>
      </c>
      <c r="D300">
        <v>0.35413803599999999</v>
      </c>
    </row>
    <row r="301" spans="1:4" x14ac:dyDescent="0.25">
      <c r="A301">
        <v>3000001</v>
      </c>
      <c r="B301">
        <v>0.65488517099999999</v>
      </c>
      <c r="C301">
        <v>2.4919809160000002</v>
      </c>
      <c r="D301">
        <v>0.37015774499999998</v>
      </c>
    </row>
    <row r="302" spans="1:4" x14ac:dyDescent="0.25">
      <c r="A302">
        <v>3010001</v>
      </c>
      <c r="B302">
        <v>0.62221217900000003</v>
      </c>
      <c r="C302">
        <v>2.4012999480000001</v>
      </c>
      <c r="D302">
        <v>0.35538699299999998</v>
      </c>
    </row>
    <row r="303" spans="1:4" x14ac:dyDescent="0.25">
      <c r="A303">
        <v>3020001</v>
      </c>
      <c r="B303">
        <v>0.73743775</v>
      </c>
      <c r="C303">
        <v>2.5020114470000001</v>
      </c>
      <c r="D303">
        <v>0.34650263199999998</v>
      </c>
    </row>
    <row r="304" spans="1:4" x14ac:dyDescent="0.25">
      <c r="A304">
        <v>3030001</v>
      </c>
      <c r="B304">
        <v>0.73311177000000005</v>
      </c>
      <c r="C304">
        <v>2.4113680080000002</v>
      </c>
      <c r="D304">
        <v>0.35342742500000002</v>
      </c>
    </row>
    <row r="305" spans="1:4" x14ac:dyDescent="0.25">
      <c r="A305">
        <v>3040001</v>
      </c>
      <c r="B305">
        <v>0.60433633499999995</v>
      </c>
      <c r="C305">
        <v>2.3498418000000001</v>
      </c>
      <c r="D305">
        <v>0.348023262</v>
      </c>
    </row>
    <row r="306" spans="1:4" x14ac:dyDescent="0.25">
      <c r="A306">
        <v>3050001</v>
      </c>
      <c r="B306">
        <v>0.64966105600000001</v>
      </c>
      <c r="C306">
        <v>2.3636113449999998</v>
      </c>
      <c r="D306">
        <v>0.37257294699999999</v>
      </c>
    </row>
    <row r="307" spans="1:4" x14ac:dyDescent="0.25">
      <c r="A307">
        <v>3060001</v>
      </c>
      <c r="B307">
        <v>0.72910683300000001</v>
      </c>
      <c r="C307">
        <v>2.892129358</v>
      </c>
      <c r="D307">
        <v>0.36384022799999999</v>
      </c>
    </row>
    <row r="308" spans="1:4" x14ac:dyDescent="0.25">
      <c r="A308">
        <v>3070001</v>
      </c>
      <c r="B308">
        <v>0.81050374599999997</v>
      </c>
      <c r="C308">
        <v>2.522088761</v>
      </c>
      <c r="D308">
        <v>0.37691247900000002</v>
      </c>
    </row>
    <row r="309" spans="1:4" x14ac:dyDescent="0.25">
      <c r="A309">
        <v>3080001</v>
      </c>
      <c r="B309">
        <v>0.71831251600000001</v>
      </c>
      <c r="C309">
        <v>2.4233918210000001</v>
      </c>
      <c r="D309">
        <v>0.39520909100000001</v>
      </c>
    </row>
    <row r="310" spans="1:4" x14ac:dyDescent="0.25">
      <c r="A310">
        <v>3090001</v>
      </c>
      <c r="B310">
        <v>0.74169630799999997</v>
      </c>
      <c r="C310">
        <v>2.321525893</v>
      </c>
      <c r="D310">
        <v>0.38709922499999999</v>
      </c>
    </row>
    <row r="311" spans="1:4" x14ac:dyDescent="0.25">
      <c r="A311">
        <v>3100001</v>
      </c>
      <c r="B311">
        <v>0.68785377199999997</v>
      </c>
      <c r="C311">
        <v>2.353725018</v>
      </c>
      <c r="D311">
        <v>0.38523390200000002</v>
      </c>
    </row>
    <row r="312" spans="1:4" x14ac:dyDescent="0.25">
      <c r="A312">
        <v>3110001</v>
      </c>
      <c r="B312">
        <v>0.73287981800000002</v>
      </c>
      <c r="C312">
        <v>2.3445775210000002</v>
      </c>
      <c r="D312">
        <v>0.36038113799999999</v>
      </c>
    </row>
    <row r="313" spans="1:4" x14ac:dyDescent="0.25">
      <c r="A313">
        <v>3120001</v>
      </c>
      <c r="B313">
        <v>0.66164337399999995</v>
      </c>
      <c r="C313">
        <v>2.9109170579999999</v>
      </c>
      <c r="D313">
        <v>0.44331669299999998</v>
      </c>
    </row>
    <row r="314" spans="1:4" x14ac:dyDescent="0.25">
      <c r="A314">
        <v>3130001</v>
      </c>
      <c r="B314">
        <v>0.73775800999999996</v>
      </c>
      <c r="C314">
        <v>2.8882662020000001</v>
      </c>
      <c r="D314">
        <v>0.37994473699999998</v>
      </c>
    </row>
    <row r="315" spans="1:4" x14ac:dyDescent="0.25">
      <c r="A315">
        <v>3140001</v>
      </c>
      <c r="B315">
        <v>0.84707623099999996</v>
      </c>
      <c r="C315">
        <v>2.9776482830000002</v>
      </c>
      <c r="D315">
        <v>0.42530943199999999</v>
      </c>
    </row>
    <row r="316" spans="1:4" x14ac:dyDescent="0.25">
      <c r="A316">
        <v>3150001</v>
      </c>
      <c r="B316">
        <v>0.825178305</v>
      </c>
      <c r="C316">
        <v>2.6873579209999998</v>
      </c>
      <c r="D316">
        <v>0.40755709499999998</v>
      </c>
    </row>
    <row r="317" spans="1:4" x14ac:dyDescent="0.25">
      <c r="A317">
        <v>3160001</v>
      </c>
      <c r="B317">
        <v>0.70590531000000001</v>
      </c>
      <c r="C317">
        <v>2.8842395280000002</v>
      </c>
      <c r="D317">
        <v>0.358443811</v>
      </c>
    </row>
    <row r="318" spans="1:4" x14ac:dyDescent="0.25">
      <c r="A318">
        <v>3170001</v>
      </c>
      <c r="B318">
        <v>0.73673569100000003</v>
      </c>
      <c r="C318">
        <v>2.5987434010000001</v>
      </c>
      <c r="D318">
        <v>0.42367291699999998</v>
      </c>
    </row>
    <row r="319" spans="1:4" x14ac:dyDescent="0.25">
      <c r="A319">
        <v>3180001</v>
      </c>
      <c r="B319">
        <v>0.707720974</v>
      </c>
      <c r="C319">
        <v>2.6650421930000001</v>
      </c>
      <c r="D319">
        <v>0.39207450599999999</v>
      </c>
    </row>
    <row r="320" spans="1:4" x14ac:dyDescent="0.25">
      <c r="A320">
        <v>3190001</v>
      </c>
      <c r="B320">
        <v>0.68907895200000002</v>
      </c>
      <c r="C320">
        <v>2.4504223500000002</v>
      </c>
      <c r="D320">
        <v>0.390857081</v>
      </c>
    </row>
    <row r="321" spans="1:4" x14ac:dyDescent="0.25">
      <c r="A321">
        <v>3200001</v>
      </c>
      <c r="B321">
        <v>0.63647732499999998</v>
      </c>
      <c r="C321">
        <v>2.386573582</v>
      </c>
      <c r="D321">
        <v>0.37835798300000001</v>
      </c>
    </row>
    <row r="322" spans="1:4" x14ac:dyDescent="0.25">
      <c r="A322">
        <v>3210001</v>
      </c>
      <c r="B322">
        <v>0.67884111300000005</v>
      </c>
      <c r="C322">
        <v>2.4241995699999999</v>
      </c>
      <c r="D322">
        <v>0.36646636399999999</v>
      </c>
    </row>
    <row r="323" spans="1:4" x14ac:dyDescent="0.25">
      <c r="A323">
        <v>3220001</v>
      </c>
      <c r="B323">
        <v>0.68546236800000004</v>
      </c>
      <c r="C323">
        <v>2.6067532089999998</v>
      </c>
      <c r="D323">
        <v>0.38715413900000001</v>
      </c>
    </row>
    <row r="324" spans="1:4" x14ac:dyDescent="0.25">
      <c r="A324">
        <v>3230001</v>
      </c>
      <c r="B324">
        <v>0.77757704100000002</v>
      </c>
      <c r="C324">
        <v>2.6141708239999999</v>
      </c>
      <c r="D324">
        <v>0.38629679900000002</v>
      </c>
    </row>
    <row r="325" spans="1:4" x14ac:dyDescent="0.25">
      <c r="A325">
        <v>3240001</v>
      </c>
      <c r="B325">
        <v>0.64659216900000005</v>
      </c>
      <c r="C325">
        <v>2.5007531350000001</v>
      </c>
      <c r="D325">
        <v>0.38456821699999999</v>
      </c>
    </row>
    <row r="326" spans="1:4" x14ac:dyDescent="0.25">
      <c r="A326">
        <v>3250001</v>
      </c>
      <c r="B326">
        <v>0.84579854099999996</v>
      </c>
      <c r="C326">
        <v>2.5871207580000002</v>
      </c>
      <c r="D326">
        <v>0.39606545900000001</v>
      </c>
    </row>
    <row r="327" spans="1:4" x14ac:dyDescent="0.25">
      <c r="A327">
        <v>3260001</v>
      </c>
      <c r="B327">
        <v>0.827473028</v>
      </c>
      <c r="C327">
        <v>2.7068702880000002</v>
      </c>
      <c r="D327">
        <v>0.39104207099999999</v>
      </c>
    </row>
    <row r="328" spans="1:4" x14ac:dyDescent="0.25">
      <c r="A328">
        <v>3270001</v>
      </c>
      <c r="B328">
        <v>0.76603813799999998</v>
      </c>
      <c r="C328">
        <v>2.6572382440000002</v>
      </c>
      <c r="D328">
        <v>0.39270255900000001</v>
      </c>
    </row>
    <row r="329" spans="1:4" x14ac:dyDescent="0.25">
      <c r="A329">
        <v>3280001</v>
      </c>
      <c r="B329">
        <v>0.72367715200000005</v>
      </c>
      <c r="C329">
        <v>2.3997167859999999</v>
      </c>
      <c r="D329">
        <v>0.394207523</v>
      </c>
    </row>
    <row r="330" spans="1:4" x14ac:dyDescent="0.25">
      <c r="A330">
        <v>3290001</v>
      </c>
      <c r="B330">
        <v>0.67904625799999996</v>
      </c>
      <c r="C330">
        <v>2.4801781150000002</v>
      </c>
      <c r="D330">
        <v>0.40781572399999999</v>
      </c>
    </row>
    <row r="331" spans="1:4" x14ac:dyDescent="0.25">
      <c r="A331">
        <v>3300001</v>
      </c>
      <c r="B331">
        <v>0.69021208000000001</v>
      </c>
      <c r="C331">
        <v>2.7015899110000001</v>
      </c>
      <c r="D331">
        <v>0.39144881399999998</v>
      </c>
    </row>
    <row r="332" spans="1:4" x14ac:dyDescent="0.25">
      <c r="A332">
        <v>3310001</v>
      </c>
      <c r="B332">
        <v>0.729039769</v>
      </c>
      <c r="C332">
        <v>2.7034591140000002</v>
      </c>
      <c r="D332">
        <v>0.38897508800000002</v>
      </c>
    </row>
    <row r="333" spans="1:4" x14ac:dyDescent="0.25">
      <c r="A333">
        <v>3320001</v>
      </c>
      <c r="B333">
        <v>0.69492410900000001</v>
      </c>
      <c r="C333">
        <v>2.5240802480000002</v>
      </c>
      <c r="D333">
        <v>0.40310710900000002</v>
      </c>
    </row>
    <row r="334" spans="1:4" x14ac:dyDescent="0.25">
      <c r="A334">
        <v>3330001</v>
      </c>
      <c r="B334">
        <v>0.74469493200000003</v>
      </c>
      <c r="C334">
        <v>2.5390738759999998</v>
      </c>
      <c r="D334">
        <v>0.41747737499999998</v>
      </c>
    </row>
    <row r="335" spans="1:4" x14ac:dyDescent="0.25">
      <c r="A335">
        <v>3340001</v>
      </c>
      <c r="B335">
        <v>0.69493407299999999</v>
      </c>
      <c r="C335">
        <v>2.5606236189999998</v>
      </c>
      <c r="D335">
        <v>0.42439559700000001</v>
      </c>
    </row>
    <row r="336" spans="1:4" x14ac:dyDescent="0.25">
      <c r="A336">
        <v>3350001</v>
      </c>
      <c r="B336">
        <v>0.69721464799999999</v>
      </c>
      <c r="C336">
        <v>2.6112350649999998</v>
      </c>
      <c r="D336">
        <v>0.38773419199999998</v>
      </c>
    </row>
    <row r="337" spans="1:4" x14ac:dyDescent="0.25">
      <c r="A337">
        <v>3360001</v>
      </c>
      <c r="B337">
        <v>0.75648190299999996</v>
      </c>
      <c r="C337">
        <v>2.5718781900000001</v>
      </c>
      <c r="D337">
        <v>0.40713887599999998</v>
      </c>
    </row>
    <row r="338" spans="1:4" x14ac:dyDescent="0.25">
      <c r="A338">
        <v>3370001</v>
      </c>
      <c r="B338">
        <v>0.70410444000000005</v>
      </c>
      <c r="C338">
        <v>2.5405741439999998</v>
      </c>
      <c r="D338">
        <v>0.39891271499999997</v>
      </c>
    </row>
    <row r="339" spans="1:4" x14ac:dyDescent="0.25">
      <c r="A339">
        <v>3380001</v>
      </c>
      <c r="B339">
        <v>0.77485291300000003</v>
      </c>
      <c r="C339">
        <v>2.6255103790000001</v>
      </c>
      <c r="D339">
        <v>0.40225672699999998</v>
      </c>
    </row>
    <row r="340" spans="1:4" x14ac:dyDescent="0.25">
      <c r="A340">
        <v>3390001</v>
      </c>
      <c r="B340">
        <v>0.82198173200000002</v>
      </c>
      <c r="C340">
        <v>2.6829068340000002</v>
      </c>
      <c r="D340">
        <v>0.39963631799999999</v>
      </c>
    </row>
    <row r="341" spans="1:4" x14ac:dyDescent="0.25">
      <c r="A341">
        <v>3400001</v>
      </c>
      <c r="B341">
        <v>0.73524345899999999</v>
      </c>
      <c r="C341">
        <v>2.6258122410000002</v>
      </c>
      <c r="D341">
        <v>0.414907886</v>
      </c>
    </row>
    <row r="342" spans="1:4" x14ac:dyDescent="0.25">
      <c r="A342">
        <v>3410001</v>
      </c>
      <c r="B342">
        <v>0.75900141899999995</v>
      </c>
      <c r="C342">
        <v>2.7467850729999999</v>
      </c>
      <c r="D342">
        <v>0.410735609</v>
      </c>
    </row>
    <row r="343" spans="1:4" x14ac:dyDescent="0.25">
      <c r="A343">
        <v>3420001</v>
      </c>
      <c r="B343">
        <v>0.66089647200000001</v>
      </c>
      <c r="C343">
        <v>2.7481410020000001</v>
      </c>
      <c r="D343">
        <v>0.40795702900000003</v>
      </c>
    </row>
    <row r="344" spans="1:4" x14ac:dyDescent="0.25">
      <c r="A344">
        <v>3430001</v>
      </c>
      <c r="B344">
        <v>0.70693827600000003</v>
      </c>
      <c r="C344">
        <v>2.5255080400000001</v>
      </c>
      <c r="D344">
        <v>0.40758393700000001</v>
      </c>
    </row>
    <row r="345" spans="1:4" x14ac:dyDescent="0.25">
      <c r="A345">
        <v>3440001</v>
      </c>
      <c r="B345">
        <v>0.78321708599999995</v>
      </c>
      <c r="C345">
        <v>2.5843783079999998</v>
      </c>
      <c r="D345">
        <v>0.39666067900000002</v>
      </c>
    </row>
    <row r="346" spans="1:4" x14ac:dyDescent="0.25">
      <c r="A346">
        <v>3450001</v>
      </c>
      <c r="B346">
        <v>0.74708400399999997</v>
      </c>
      <c r="C346">
        <v>2.4528873</v>
      </c>
      <c r="D346">
        <v>0.41796333200000002</v>
      </c>
    </row>
    <row r="347" spans="1:4" x14ac:dyDescent="0.25">
      <c r="A347">
        <v>3460001</v>
      </c>
      <c r="B347">
        <v>0.76597789000000005</v>
      </c>
      <c r="C347">
        <v>2.5519627210000002</v>
      </c>
      <c r="D347">
        <v>0.41001836699999999</v>
      </c>
    </row>
    <row r="348" spans="1:4" x14ac:dyDescent="0.25">
      <c r="A348">
        <v>3470001</v>
      </c>
      <c r="B348">
        <v>0.69529794300000003</v>
      </c>
      <c r="C348">
        <v>2.714846487</v>
      </c>
      <c r="D348">
        <v>0.41026138600000001</v>
      </c>
    </row>
    <row r="349" spans="1:4" x14ac:dyDescent="0.25">
      <c r="A349">
        <v>3480001</v>
      </c>
      <c r="B349">
        <v>0.68439257600000003</v>
      </c>
      <c r="C349">
        <v>2.551219229</v>
      </c>
      <c r="D349">
        <v>0.42387639100000002</v>
      </c>
    </row>
    <row r="350" spans="1:4" x14ac:dyDescent="0.25">
      <c r="A350">
        <v>3490001</v>
      </c>
      <c r="B350">
        <v>0.81730345100000001</v>
      </c>
      <c r="C350">
        <v>2.5440249320000001</v>
      </c>
      <c r="D350">
        <v>0.42078713400000001</v>
      </c>
    </row>
    <row r="351" spans="1:4" x14ac:dyDescent="0.25">
      <c r="A351">
        <v>3500001</v>
      </c>
      <c r="B351">
        <v>0.76736875900000001</v>
      </c>
      <c r="C351">
        <v>2.707056192</v>
      </c>
      <c r="D351">
        <v>0.41891389600000001</v>
      </c>
    </row>
    <row r="352" spans="1:4" x14ac:dyDescent="0.25">
      <c r="A352">
        <v>3510001</v>
      </c>
      <c r="B352">
        <v>0.80815078200000001</v>
      </c>
      <c r="C352">
        <v>3.0106235840000002</v>
      </c>
      <c r="D352">
        <v>0.41886336499999999</v>
      </c>
    </row>
    <row r="353" spans="1:4" x14ac:dyDescent="0.25">
      <c r="A353">
        <v>3520001</v>
      </c>
      <c r="B353">
        <v>0.76703285499999996</v>
      </c>
      <c r="C353">
        <v>2.5367492729999999</v>
      </c>
      <c r="D353">
        <v>0.42193794800000001</v>
      </c>
    </row>
    <row r="354" spans="1:4" x14ac:dyDescent="0.25">
      <c r="A354">
        <v>3530001</v>
      </c>
      <c r="B354">
        <v>0.77328011500000005</v>
      </c>
      <c r="C354">
        <v>2.7017664529999998</v>
      </c>
      <c r="D354">
        <v>0.42092100199999999</v>
      </c>
    </row>
    <row r="355" spans="1:4" x14ac:dyDescent="0.25">
      <c r="A355">
        <v>3540001</v>
      </c>
      <c r="B355">
        <v>0.72236941499999996</v>
      </c>
      <c r="C355">
        <v>2.6445749599999999</v>
      </c>
      <c r="D355">
        <v>0.43183607699999998</v>
      </c>
    </row>
    <row r="356" spans="1:4" x14ac:dyDescent="0.25">
      <c r="A356">
        <v>3550001</v>
      </c>
      <c r="B356">
        <v>0.73527428399999994</v>
      </c>
      <c r="C356">
        <v>2.7287807910000001</v>
      </c>
      <c r="D356">
        <v>0.44619032400000003</v>
      </c>
    </row>
    <row r="357" spans="1:4" x14ac:dyDescent="0.25">
      <c r="A357">
        <v>3560001</v>
      </c>
      <c r="B357">
        <v>0.77592270500000005</v>
      </c>
      <c r="C357">
        <v>2.8363545019999998</v>
      </c>
      <c r="D357">
        <v>0.422133178</v>
      </c>
    </row>
    <row r="358" spans="1:4" x14ac:dyDescent="0.25">
      <c r="A358">
        <v>3570001</v>
      </c>
      <c r="B358">
        <v>0.719251211</v>
      </c>
      <c r="C358">
        <v>2.8496693519999998</v>
      </c>
      <c r="D358">
        <v>0.41491736200000001</v>
      </c>
    </row>
    <row r="359" spans="1:4" x14ac:dyDescent="0.25">
      <c r="A359">
        <v>3580001</v>
      </c>
      <c r="B359">
        <v>0.76873912099999997</v>
      </c>
      <c r="C359">
        <v>2.5209946560000001</v>
      </c>
      <c r="D359">
        <v>0.41223214499999999</v>
      </c>
    </row>
    <row r="360" spans="1:4" x14ac:dyDescent="0.25">
      <c r="A360">
        <v>3590001</v>
      </c>
      <c r="B360">
        <v>0.79685272399999996</v>
      </c>
      <c r="C360">
        <v>2.6435265139999999</v>
      </c>
      <c r="D360">
        <v>0.44247266299999999</v>
      </c>
    </row>
    <row r="361" spans="1:4" x14ac:dyDescent="0.25">
      <c r="A361">
        <v>3600001</v>
      </c>
      <c r="B361">
        <v>0.81305698599999998</v>
      </c>
      <c r="C361">
        <v>2.5919899989999999</v>
      </c>
      <c r="D361">
        <v>0.42450808600000001</v>
      </c>
    </row>
    <row r="362" spans="1:4" x14ac:dyDescent="0.25">
      <c r="A362">
        <v>3610001</v>
      </c>
      <c r="B362">
        <v>0.69086822800000003</v>
      </c>
      <c r="C362">
        <v>2.5227182610000001</v>
      </c>
      <c r="D362">
        <v>0.43522731399999998</v>
      </c>
    </row>
    <row r="363" spans="1:4" x14ac:dyDescent="0.25">
      <c r="A363">
        <v>3620001</v>
      </c>
      <c r="B363">
        <v>0.70782927699999998</v>
      </c>
      <c r="C363">
        <v>2.6401764870000002</v>
      </c>
      <c r="D363">
        <v>0.41414602</v>
      </c>
    </row>
    <row r="364" spans="1:4" x14ac:dyDescent="0.25">
      <c r="A364">
        <v>3630001</v>
      </c>
      <c r="B364">
        <v>0.68142829800000004</v>
      </c>
      <c r="C364">
        <v>2.572908188</v>
      </c>
      <c r="D364">
        <v>0.42384404599999997</v>
      </c>
    </row>
    <row r="365" spans="1:4" x14ac:dyDescent="0.25">
      <c r="A365">
        <v>3640001</v>
      </c>
      <c r="B365">
        <v>0.75467625299999996</v>
      </c>
      <c r="C365">
        <v>2.7397926689999998</v>
      </c>
      <c r="D365">
        <v>0.42006729599999998</v>
      </c>
    </row>
    <row r="366" spans="1:4" x14ac:dyDescent="0.25">
      <c r="A366">
        <v>3650001</v>
      </c>
      <c r="B366">
        <v>0.805560163</v>
      </c>
      <c r="C366">
        <v>2.7469807419999999</v>
      </c>
      <c r="D366">
        <v>0.42975322399999999</v>
      </c>
    </row>
    <row r="367" spans="1:4" x14ac:dyDescent="0.25">
      <c r="A367">
        <v>3660001</v>
      </c>
      <c r="B367">
        <v>0.78046919000000003</v>
      </c>
      <c r="C367">
        <v>2.5557272169999998</v>
      </c>
      <c r="D367">
        <v>0.42191139500000002</v>
      </c>
    </row>
    <row r="368" spans="1:4" x14ac:dyDescent="0.25">
      <c r="A368">
        <v>3670001</v>
      </c>
      <c r="B368">
        <v>0.76264253800000004</v>
      </c>
      <c r="C368">
        <v>2.5198484269999999</v>
      </c>
      <c r="D368">
        <v>0.44055227400000002</v>
      </c>
    </row>
    <row r="369" spans="1:4" x14ac:dyDescent="0.25">
      <c r="A369">
        <v>3680001</v>
      </c>
      <c r="B369">
        <v>0.68508196700000001</v>
      </c>
      <c r="C369">
        <v>2.5776710459999999</v>
      </c>
      <c r="D369">
        <v>0.42988425800000002</v>
      </c>
    </row>
    <row r="370" spans="1:4" x14ac:dyDescent="0.25">
      <c r="A370">
        <v>3690001</v>
      </c>
      <c r="B370">
        <v>0.73117277899999999</v>
      </c>
      <c r="C370">
        <v>2.6982985300000002</v>
      </c>
      <c r="D370">
        <v>0.43539424300000001</v>
      </c>
    </row>
    <row r="371" spans="1:4" x14ac:dyDescent="0.25">
      <c r="A371">
        <v>3700001</v>
      </c>
      <c r="B371">
        <v>0.73891196000000003</v>
      </c>
      <c r="C371">
        <v>2.8426387370000001</v>
      </c>
      <c r="D371">
        <v>0.42882099299999998</v>
      </c>
    </row>
    <row r="372" spans="1:4" x14ac:dyDescent="0.25">
      <c r="A372">
        <v>3710001</v>
      </c>
      <c r="B372">
        <v>0.74196000500000003</v>
      </c>
      <c r="C372">
        <v>2.7307542410000001</v>
      </c>
      <c r="D372">
        <v>0.44456229000000003</v>
      </c>
    </row>
    <row r="373" spans="1:4" x14ac:dyDescent="0.25">
      <c r="A373">
        <v>3720001</v>
      </c>
      <c r="B373">
        <v>0.85097859300000001</v>
      </c>
      <c r="C373">
        <v>2.8113540939999999</v>
      </c>
      <c r="D373">
        <v>0.43532439899999997</v>
      </c>
    </row>
    <row r="374" spans="1:4" x14ac:dyDescent="0.25">
      <c r="A374">
        <v>3730001</v>
      </c>
      <c r="B374">
        <v>0.72756619199999994</v>
      </c>
      <c r="C374">
        <v>2.6755769699999998</v>
      </c>
      <c r="D374">
        <v>0.42940028099999999</v>
      </c>
    </row>
    <row r="375" spans="1:4" x14ac:dyDescent="0.25">
      <c r="A375">
        <v>3740001</v>
      </c>
      <c r="B375">
        <v>0.77637289399999998</v>
      </c>
      <c r="C375">
        <v>2.672858137</v>
      </c>
      <c r="D375">
        <v>0.44686242799999998</v>
      </c>
    </row>
    <row r="376" spans="1:4" x14ac:dyDescent="0.25">
      <c r="A376">
        <v>3750001</v>
      </c>
      <c r="B376">
        <v>0.78455273800000003</v>
      </c>
      <c r="C376">
        <v>2.7073698799999999</v>
      </c>
      <c r="D376">
        <v>0.44916635500000002</v>
      </c>
    </row>
    <row r="377" spans="1:4" x14ac:dyDescent="0.25">
      <c r="A377">
        <v>3760001</v>
      </c>
      <c r="B377">
        <v>0.72955994000000002</v>
      </c>
      <c r="C377">
        <v>2.8897700500000001</v>
      </c>
      <c r="D377">
        <v>0.42235346099999999</v>
      </c>
    </row>
    <row r="378" spans="1:4" x14ac:dyDescent="0.25">
      <c r="A378">
        <v>3770001</v>
      </c>
      <c r="B378">
        <v>0.78555924899999996</v>
      </c>
      <c r="C378">
        <v>2.7437886069999999</v>
      </c>
      <c r="D378">
        <v>0.46175748</v>
      </c>
    </row>
    <row r="379" spans="1:4" x14ac:dyDescent="0.25">
      <c r="A379">
        <v>3780001</v>
      </c>
      <c r="B379">
        <v>0.74723790400000001</v>
      </c>
      <c r="C379">
        <v>2.585647732</v>
      </c>
      <c r="D379">
        <v>0.454223025</v>
      </c>
    </row>
    <row r="380" spans="1:4" x14ac:dyDescent="0.25">
      <c r="A380">
        <v>3790001</v>
      </c>
      <c r="B380">
        <v>0.74876409399999999</v>
      </c>
      <c r="C380">
        <v>2.8738849449999999</v>
      </c>
      <c r="D380">
        <v>0.45151332399999999</v>
      </c>
    </row>
    <row r="381" spans="1:4" x14ac:dyDescent="0.25">
      <c r="A381">
        <v>3800001</v>
      </c>
      <c r="B381">
        <v>0.75538226100000005</v>
      </c>
      <c r="C381">
        <v>2.6604489120000001</v>
      </c>
      <c r="D381">
        <v>0.45223617500000002</v>
      </c>
    </row>
    <row r="382" spans="1:4" x14ac:dyDescent="0.25">
      <c r="A382">
        <v>3810001</v>
      </c>
      <c r="B382">
        <v>0.771305982</v>
      </c>
      <c r="C382">
        <v>2.825774585</v>
      </c>
      <c r="D382">
        <v>0.47703522599999998</v>
      </c>
    </row>
    <row r="383" spans="1:4" x14ac:dyDescent="0.25">
      <c r="A383">
        <v>3820001</v>
      </c>
      <c r="B383">
        <v>0.851154301</v>
      </c>
      <c r="C383">
        <v>3.0474504140000001</v>
      </c>
      <c r="D383">
        <v>0.47457637600000002</v>
      </c>
    </row>
    <row r="384" spans="1:4" x14ac:dyDescent="0.25">
      <c r="A384">
        <v>3830001</v>
      </c>
      <c r="B384">
        <v>0.85818939100000002</v>
      </c>
      <c r="C384">
        <v>2.6700476819999999</v>
      </c>
      <c r="D384">
        <v>0.43716197200000001</v>
      </c>
    </row>
    <row r="385" spans="1:4" x14ac:dyDescent="0.25">
      <c r="A385">
        <v>3840001</v>
      </c>
      <c r="B385">
        <v>0.72454844699999998</v>
      </c>
      <c r="C385">
        <v>2.7358518900000002</v>
      </c>
      <c r="D385">
        <v>0.45087691000000002</v>
      </c>
    </row>
    <row r="386" spans="1:4" x14ac:dyDescent="0.25">
      <c r="A386">
        <v>3850001</v>
      </c>
      <c r="B386">
        <v>0.75558258099999998</v>
      </c>
      <c r="C386">
        <v>2.7772109739999999</v>
      </c>
      <c r="D386">
        <v>0.44010243500000001</v>
      </c>
    </row>
    <row r="387" spans="1:4" x14ac:dyDescent="0.25">
      <c r="A387">
        <v>3860001</v>
      </c>
      <c r="B387">
        <v>0.71851498599999997</v>
      </c>
      <c r="C387">
        <v>2.785289481</v>
      </c>
      <c r="D387">
        <v>0.45400083400000002</v>
      </c>
    </row>
    <row r="388" spans="1:4" x14ac:dyDescent="0.25">
      <c r="A388">
        <v>3870001</v>
      </c>
      <c r="B388">
        <v>0.862609348</v>
      </c>
      <c r="C388">
        <v>2.8616906229999999</v>
      </c>
      <c r="D388">
        <v>0.44343068499999999</v>
      </c>
    </row>
    <row r="389" spans="1:4" x14ac:dyDescent="0.25">
      <c r="A389">
        <v>3880001</v>
      </c>
      <c r="B389">
        <v>0.85692594499999997</v>
      </c>
      <c r="C389">
        <v>2.7146179539999999</v>
      </c>
      <c r="D389">
        <v>0.47412840299999998</v>
      </c>
    </row>
    <row r="390" spans="1:4" x14ac:dyDescent="0.25">
      <c r="A390">
        <v>3890001</v>
      </c>
      <c r="B390">
        <v>0.79329851600000001</v>
      </c>
      <c r="C390">
        <v>2.738624927</v>
      </c>
      <c r="D390">
        <v>0.48696653600000001</v>
      </c>
    </row>
    <row r="391" spans="1:4" x14ac:dyDescent="0.25">
      <c r="A391">
        <v>3900001</v>
      </c>
      <c r="B391">
        <v>0.77843478399999999</v>
      </c>
      <c r="C391">
        <v>2.7511028820000001</v>
      </c>
      <c r="D391">
        <v>0.46324305500000001</v>
      </c>
    </row>
    <row r="392" spans="1:4" x14ac:dyDescent="0.25">
      <c r="A392">
        <v>3910001</v>
      </c>
      <c r="B392">
        <v>0.72328175699999997</v>
      </c>
      <c r="C392">
        <v>2.658331064</v>
      </c>
      <c r="D392">
        <v>0.44454747999999999</v>
      </c>
    </row>
    <row r="393" spans="1:4" x14ac:dyDescent="0.25">
      <c r="A393">
        <v>3920001</v>
      </c>
      <c r="B393">
        <v>0.72667180600000003</v>
      </c>
      <c r="C393">
        <v>2.7346200079999998</v>
      </c>
      <c r="D393">
        <v>0.44715653100000002</v>
      </c>
    </row>
    <row r="394" spans="1:4" x14ac:dyDescent="0.25">
      <c r="A394">
        <v>3930001</v>
      </c>
      <c r="B394">
        <v>0.76130805899999998</v>
      </c>
      <c r="C394">
        <v>2.8324539579999999</v>
      </c>
      <c r="D394">
        <v>0.46794981899999999</v>
      </c>
    </row>
    <row r="395" spans="1:4" x14ac:dyDescent="0.25">
      <c r="A395">
        <v>3940001</v>
      </c>
      <c r="B395">
        <v>0.79548020500000005</v>
      </c>
      <c r="C395">
        <v>2.7653490700000001</v>
      </c>
      <c r="D395">
        <v>0.48118693899999998</v>
      </c>
    </row>
    <row r="396" spans="1:4" x14ac:dyDescent="0.25">
      <c r="A396">
        <v>3950001</v>
      </c>
      <c r="B396">
        <v>0.82738814100000002</v>
      </c>
      <c r="C396">
        <v>2.8294121799999998</v>
      </c>
      <c r="D396">
        <v>0.444556126</v>
      </c>
    </row>
    <row r="397" spans="1:4" x14ac:dyDescent="0.25">
      <c r="A397">
        <v>3960001</v>
      </c>
      <c r="B397">
        <v>0.74750457299999995</v>
      </c>
      <c r="C397">
        <v>2.7973940329999998</v>
      </c>
      <c r="D397">
        <v>0.44930490699999998</v>
      </c>
    </row>
    <row r="398" spans="1:4" x14ac:dyDescent="0.25">
      <c r="A398">
        <v>3970001</v>
      </c>
      <c r="B398">
        <v>0.74096088400000004</v>
      </c>
      <c r="C398">
        <v>2.7952876949999999</v>
      </c>
      <c r="D398">
        <v>0.468031431</v>
      </c>
    </row>
    <row r="399" spans="1:4" x14ac:dyDescent="0.25">
      <c r="A399">
        <v>3980001</v>
      </c>
      <c r="B399">
        <v>0.82278467099999997</v>
      </c>
      <c r="C399">
        <v>2.8414144170000002</v>
      </c>
      <c r="D399">
        <v>0.472459984</v>
      </c>
    </row>
    <row r="400" spans="1:4" x14ac:dyDescent="0.25">
      <c r="A400">
        <v>3990001</v>
      </c>
      <c r="B400">
        <v>0.78960078499999997</v>
      </c>
      <c r="C400">
        <v>2.8518191939999999</v>
      </c>
      <c r="D400">
        <v>0.48385839200000003</v>
      </c>
    </row>
    <row r="401" spans="1:4" x14ac:dyDescent="0.25">
      <c r="A401">
        <v>4000001</v>
      </c>
      <c r="B401">
        <v>0.75121000800000004</v>
      </c>
      <c r="C401">
        <v>2.8470010480000001</v>
      </c>
      <c r="D401">
        <v>0.45559875500000002</v>
      </c>
    </row>
    <row r="402" spans="1:4" x14ac:dyDescent="0.25">
      <c r="A402">
        <v>4010001</v>
      </c>
      <c r="B402">
        <v>0.78535158199999999</v>
      </c>
      <c r="C402">
        <v>2.8331622919999999</v>
      </c>
      <c r="D402">
        <v>0.46070433100000002</v>
      </c>
    </row>
    <row r="403" spans="1:4" x14ac:dyDescent="0.25">
      <c r="A403">
        <v>4020001</v>
      </c>
      <c r="B403">
        <v>0.78441685100000003</v>
      </c>
      <c r="C403">
        <v>2.8017555029999999</v>
      </c>
      <c r="D403">
        <v>0.48491498100000002</v>
      </c>
    </row>
    <row r="404" spans="1:4" x14ac:dyDescent="0.25">
      <c r="A404">
        <v>4030001</v>
      </c>
      <c r="B404">
        <v>0.83050750200000001</v>
      </c>
      <c r="C404">
        <v>2.8762914259999999</v>
      </c>
      <c r="D404">
        <v>0.47975166200000002</v>
      </c>
    </row>
    <row r="405" spans="1:4" x14ac:dyDescent="0.25">
      <c r="A405">
        <v>4040001</v>
      </c>
      <c r="B405">
        <v>0.79620165499999995</v>
      </c>
      <c r="C405">
        <v>2.8775096069999999</v>
      </c>
      <c r="D405">
        <v>0.47618701699999999</v>
      </c>
    </row>
    <row r="406" spans="1:4" x14ac:dyDescent="0.25">
      <c r="A406">
        <v>4050001</v>
      </c>
      <c r="B406">
        <v>0.83655887600000001</v>
      </c>
      <c r="C406">
        <v>3.0669875950000001</v>
      </c>
      <c r="D406">
        <v>0.48034554899999998</v>
      </c>
    </row>
    <row r="407" spans="1:4" x14ac:dyDescent="0.25">
      <c r="A407">
        <v>4060001</v>
      </c>
      <c r="B407">
        <v>0.78639863499999996</v>
      </c>
      <c r="C407">
        <v>3.2813798040000002</v>
      </c>
      <c r="D407">
        <v>0.49908409399999998</v>
      </c>
    </row>
    <row r="408" spans="1:4" x14ac:dyDescent="0.25">
      <c r="A408">
        <v>4070001</v>
      </c>
      <c r="B408">
        <v>0.808904022</v>
      </c>
      <c r="C408">
        <v>3.1691302349999999</v>
      </c>
      <c r="D408">
        <v>0.50359884300000002</v>
      </c>
    </row>
    <row r="409" spans="1:4" x14ac:dyDescent="0.25">
      <c r="A409">
        <v>4080001</v>
      </c>
      <c r="B409">
        <v>0.79004745099999996</v>
      </c>
      <c r="C409">
        <v>3.166868037</v>
      </c>
      <c r="D409">
        <v>0.49716793599999998</v>
      </c>
    </row>
    <row r="410" spans="1:4" x14ac:dyDescent="0.25">
      <c r="A410">
        <v>4090001</v>
      </c>
      <c r="B410">
        <v>0.81646935899999995</v>
      </c>
      <c r="C410">
        <v>3.3523467290000002</v>
      </c>
      <c r="D410">
        <v>0.51685805100000004</v>
      </c>
    </row>
    <row r="411" spans="1:4" x14ac:dyDescent="0.25">
      <c r="A411">
        <v>4100001</v>
      </c>
      <c r="B411">
        <v>0.90514767299999999</v>
      </c>
      <c r="C411">
        <v>3.0963241290000001</v>
      </c>
      <c r="D411">
        <v>0.51212000300000005</v>
      </c>
    </row>
    <row r="412" spans="1:4" x14ac:dyDescent="0.25">
      <c r="A412">
        <v>4110001</v>
      </c>
      <c r="B412">
        <v>0.81946553200000005</v>
      </c>
      <c r="C412">
        <v>3.5111082420000002</v>
      </c>
      <c r="D412">
        <v>0.53848240400000003</v>
      </c>
    </row>
    <row r="413" spans="1:4" x14ac:dyDescent="0.25">
      <c r="A413">
        <v>4120001</v>
      </c>
      <c r="B413">
        <v>0.81650588700000004</v>
      </c>
      <c r="C413">
        <v>2.9889666350000001</v>
      </c>
      <c r="D413">
        <v>0.478989304</v>
      </c>
    </row>
    <row r="414" spans="1:4" x14ac:dyDescent="0.25">
      <c r="A414">
        <v>4130001</v>
      </c>
      <c r="B414">
        <v>0.76663367500000001</v>
      </c>
      <c r="C414">
        <v>2.7915024389999998</v>
      </c>
      <c r="D414">
        <v>0.517936018</v>
      </c>
    </row>
    <row r="415" spans="1:4" x14ac:dyDescent="0.25">
      <c r="A415">
        <v>4140001</v>
      </c>
      <c r="B415">
        <v>0.84944859299999997</v>
      </c>
      <c r="C415">
        <v>2.947757272</v>
      </c>
      <c r="D415">
        <v>0.48756340199999998</v>
      </c>
    </row>
    <row r="416" spans="1:4" x14ac:dyDescent="0.25">
      <c r="A416">
        <v>4150001</v>
      </c>
      <c r="B416">
        <v>0.89250731500000002</v>
      </c>
      <c r="C416">
        <v>3.1593581519999998</v>
      </c>
      <c r="D416">
        <v>0.48094515199999999</v>
      </c>
    </row>
    <row r="417" spans="1:4" x14ac:dyDescent="0.25">
      <c r="A417">
        <v>4160001</v>
      </c>
      <c r="B417">
        <v>0.84845527600000004</v>
      </c>
      <c r="C417">
        <v>3.2515123899999998</v>
      </c>
      <c r="D417">
        <v>0.51371287200000004</v>
      </c>
    </row>
    <row r="418" spans="1:4" x14ac:dyDescent="0.25">
      <c r="A418">
        <v>4170001</v>
      </c>
      <c r="B418">
        <v>0.86959860899999997</v>
      </c>
      <c r="C418">
        <v>3.4027233460000001</v>
      </c>
      <c r="D418">
        <v>0.48374327</v>
      </c>
    </row>
    <row r="419" spans="1:4" x14ac:dyDescent="0.25">
      <c r="A419">
        <v>4180001</v>
      </c>
      <c r="B419">
        <v>0.83496971099999995</v>
      </c>
      <c r="C419">
        <v>3.414849604</v>
      </c>
      <c r="D419">
        <v>0.49675868899999998</v>
      </c>
    </row>
    <row r="420" spans="1:4" x14ac:dyDescent="0.25">
      <c r="A420">
        <v>4190001</v>
      </c>
      <c r="B420">
        <v>0.85726076399999995</v>
      </c>
      <c r="C420">
        <v>3.3908161190000001</v>
      </c>
      <c r="D420">
        <v>0.47789414000000002</v>
      </c>
    </row>
    <row r="421" spans="1:4" x14ac:dyDescent="0.25">
      <c r="A421">
        <v>4200001</v>
      </c>
      <c r="B421">
        <v>0.83908623299999996</v>
      </c>
      <c r="C421">
        <v>3.4389891690000001</v>
      </c>
      <c r="D421">
        <v>0.507564405</v>
      </c>
    </row>
    <row r="422" spans="1:4" x14ac:dyDescent="0.25">
      <c r="A422">
        <v>4210001</v>
      </c>
      <c r="B422">
        <v>0.87935613000000001</v>
      </c>
      <c r="C422">
        <v>3.3656645850000002</v>
      </c>
      <c r="D422">
        <v>0.51953698800000003</v>
      </c>
    </row>
    <row r="423" spans="1:4" x14ac:dyDescent="0.25">
      <c r="A423">
        <v>4220001</v>
      </c>
      <c r="B423">
        <v>0.81097923199999999</v>
      </c>
      <c r="C423">
        <v>3.718959591</v>
      </c>
      <c r="D423">
        <v>0.48139638099999998</v>
      </c>
    </row>
    <row r="424" spans="1:4" x14ac:dyDescent="0.25">
      <c r="A424">
        <v>4230001</v>
      </c>
      <c r="B424">
        <v>0.740859563</v>
      </c>
      <c r="C424">
        <v>3.3333296419999998</v>
      </c>
      <c r="D424">
        <v>0.48891831600000002</v>
      </c>
    </row>
    <row r="425" spans="1:4" x14ac:dyDescent="0.25">
      <c r="A425">
        <v>4240001</v>
      </c>
      <c r="B425">
        <v>0.84276224300000002</v>
      </c>
      <c r="C425">
        <v>3.3311122360000001</v>
      </c>
      <c r="D425">
        <v>0.48937895199999998</v>
      </c>
    </row>
    <row r="426" spans="1:4" x14ac:dyDescent="0.25">
      <c r="A426">
        <v>4250001</v>
      </c>
      <c r="B426">
        <v>0.78439938399999998</v>
      </c>
      <c r="C426">
        <v>3.299979902</v>
      </c>
      <c r="D426">
        <v>0.49739776699999999</v>
      </c>
    </row>
    <row r="427" spans="1:4" x14ac:dyDescent="0.25">
      <c r="A427">
        <v>4260001</v>
      </c>
      <c r="B427">
        <v>0.831202938</v>
      </c>
      <c r="C427">
        <v>3.1065858390000001</v>
      </c>
      <c r="D427">
        <v>0.53455795900000003</v>
      </c>
    </row>
    <row r="428" spans="1:4" x14ac:dyDescent="0.25">
      <c r="A428">
        <v>4270001</v>
      </c>
      <c r="B428">
        <v>0.830633497</v>
      </c>
      <c r="C428">
        <v>3.2612798000000001</v>
      </c>
      <c r="D428">
        <v>0.50245946799999996</v>
      </c>
    </row>
    <row r="429" spans="1:4" x14ac:dyDescent="0.25">
      <c r="A429">
        <v>4280001</v>
      </c>
      <c r="B429">
        <v>0.82529575499999996</v>
      </c>
      <c r="C429">
        <v>3.1819688479999999</v>
      </c>
      <c r="D429">
        <v>0.49097145199999997</v>
      </c>
    </row>
    <row r="430" spans="1:4" x14ac:dyDescent="0.25">
      <c r="A430">
        <v>4290001</v>
      </c>
      <c r="B430">
        <v>0.85811692299999998</v>
      </c>
      <c r="C430">
        <v>3.5762831240000001</v>
      </c>
      <c r="D430">
        <v>0.54278921800000002</v>
      </c>
    </row>
    <row r="431" spans="1:4" x14ac:dyDescent="0.25">
      <c r="A431">
        <v>4300001</v>
      </c>
      <c r="B431">
        <v>0.85552417300000005</v>
      </c>
      <c r="C431">
        <v>3.5522585109999998</v>
      </c>
      <c r="D431">
        <v>0.51932990700000004</v>
      </c>
    </row>
    <row r="432" spans="1:4" x14ac:dyDescent="0.25">
      <c r="A432">
        <v>4310001</v>
      </c>
      <c r="B432">
        <v>0.85010285100000005</v>
      </c>
      <c r="C432">
        <v>3.4096590600000001</v>
      </c>
      <c r="D432">
        <v>0.502049831</v>
      </c>
    </row>
    <row r="433" spans="1:4" x14ac:dyDescent="0.25">
      <c r="A433">
        <v>4320001</v>
      </c>
      <c r="B433">
        <v>0.86250241900000002</v>
      </c>
      <c r="C433">
        <v>3.3802047229999999</v>
      </c>
      <c r="D433">
        <v>0.52855079100000002</v>
      </c>
    </row>
    <row r="434" spans="1:4" x14ac:dyDescent="0.25">
      <c r="A434">
        <v>4330001</v>
      </c>
      <c r="B434">
        <v>0.849055216</v>
      </c>
      <c r="C434">
        <v>4.8220718710000003</v>
      </c>
      <c r="D434">
        <v>0.52336117999999998</v>
      </c>
    </row>
    <row r="435" spans="1:4" x14ac:dyDescent="0.25">
      <c r="A435">
        <v>4340001</v>
      </c>
      <c r="B435">
        <v>0.84536541700000001</v>
      </c>
      <c r="C435">
        <v>4.8269174350000004</v>
      </c>
      <c r="D435">
        <v>0.49819598300000001</v>
      </c>
    </row>
    <row r="436" spans="1:4" x14ac:dyDescent="0.25">
      <c r="A436">
        <v>4350001</v>
      </c>
      <c r="B436">
        <v>0.91574394800000003</v>
      </c>
      <c r="C436">
        <v>4.8391742400000002</v>
      </c>
      <c r="D436">
        <v>0.51334781500000004</v>
      </c>
    </row>
    <row r="437" spans="1:4" x14ac:dyDescent="0.25">
      <c r="A437">
        <v>4360001</v>
      </c>
      <c r="B437">
        <v>0.83531976399999996</v>
      </c>
      <c r="C437">
        <v>3.2689079749999999</v>
      </c>
      <c r="D437">
        <v>0.51639329300000003</v>
      </c>
    </row>
    <row r="438" spans="1:4" x14ac:dyDescent="0.25">
      <c r="A438">
        <v>4370001</v>
      </c>
      <c r="B438">
        <v>0.87125999099999996</v>
      </c>
      <c r="C438">
        <v>3.4288010949999999</v>
      </c>
      <c r="D438">
        <v>0.53615832500000005</v>
      </c>
    </row>
    <row r="439" spans="1:4" x14ac:dyDescent="0.25">
      <c r="A439">
        <v>4380001</v>
      </c>
      <c r="B439">
        <v>0.80858397299999996</v>
      </c>
      <c r="C439">
        <v>3.3214716860000002</v>
      </c>
      <c r="D439">
        <v>0.50258578899999995</v>
      </c>
    </row>
    <row r="440" spans="1:4" x14ac:dyDescent="0.25">
      <c r="A440">
        <v>4390001</v>
      </c>
      <c r="B440">
        <v>0.91079387899999997</v>
      </c>
      <c r="C440">
        <v>3.4256622839999999</v>
      </c>
      <c r="D440">
        <v>0.50865737200000005</v>
      </c>
    </row>
    <row r="441" spans="1:4" x14ac:dyDescent="0.25">
      <c r="A441">
        <v>4400001</v>
      </c>
      <c r="B441">
        <v>0.86518494700000004</v>
      </c>
      <c r="C441">
        <v>3.5745163409999998</v>
      </c>
      <c r="D441">
        <v>0.55450857499999995</v>
      </c>
    </row>
    <row r="442" spans="1:4" x14ac:dyDescent="0.25">
      <c r="A442">
        <v>4410001</v>
      </c>
      <c r="B442">
        <v>0.89749087800000005</v>
      </c>
      <c r="C442">
        <v>4.594783391</v>
      </c>
      <c r="D442">
        <v>0.50263268299999997</v>
      </c>
    </row>
    <row r="443" spans="1:4" x14ac:dyDescent="0.25">
      <c r="A443">
        <v>4420001</v>
      </c>
      <c r="B443">
        <v>0.80852058400000004</v>
      </c>
      <c r="C443">
        <v>4.7369622729999996</v>
      </c>
      <c r="D443">
        <v>0.51012632599999996</v>
      </c>
    </row>
    <row r="444" spans="1:4" x14ac:dyDescent="0.25">
      <c r="A444">
        <v>4430001</v>
      </c>
      <c r="B444">
        <v>0.86305656600000002</v>
      </c>
      <c r="C444">
        <v>4.6569213490000001</v>
      </c>
      <c r="D444">
        <v>0.514267056</v>
      </c>
    </row>
    <row r="445" spans="1:4" x14ac:dyDescent="0.25">
      <c r="A445">
        <v>4440001</v>
      </c>
      <c r="B445">
        <v>0.86188614900000005</v>
      </c>
      <c r="C445">
        <v>4.8784783760000003</v>
      </c>
      <c r="D445">
        <v>0.51787430400000001</v>
      </c>
    </row>
    <row r="446" spans="1:4" x14ac:dyDescent="0.25">
      <c r="A446">
        <v>4450001</v>
      </c>
      <c r="B446">
        <v>0.86601063599999994</v>
      </c>
      <c r="C446">
        <v>4.7350609080000003</v>
      </c>
      <c r="D446">
        <v>0.56538660100000004</v>
      </c>
    </row>
    <row r="447" spans="1:4" x14ac:dyDescent="0.25">
      <c r="A447">
        <v>4460001</v>
      </c>
      <c r="B447">
        <v>0.80321708700000005</v>
      </c>
      <c r="C447">
        <v>5.2105248990000002</v>
      </c>
      <c r="D447">
        <v>0.50954343899999999</v>
      </c>
    </row>
    <row r="448" spans="1:4" x14ac:dyDescent="0.25">
      <c r="A448">
        <v>4470001</v>
      </c>
      <c r="B448">
        <v>0.91171924299999996</v>
      </c>
      <c r="C448">
        <v>4.8794399549999996</v>
      </c>
      <c r="D448">
        <v>0.54656934700000004</v>
      </c>
    </row>
    <row r="449" spans="1:4" x14ac:dyDescent="0.25">
      <c r="A449">
        <v>4480001</v>
      </c>
      <c r="B449">
        <v>0.88599059899999999</v>
      </c>
      <c r="C449">
        <v>4.9257032819999997</v>
      </c>
      <c r="D449">
        <v>0.54420049800000003</v>
      </c>
    </row>
    <row r="450" spans="1:4" x14ac:dyDescent="0.25">
      <c r="A450">
        <v>4490001</v>
      </c>
      <c r="B450">
        <v>0.87381524200000005</v>
      </c>
      <c r="C450">
        <v>4.7848726240000001</v>
      </c>
      <c r="D450">
        <v>0.53934455599999997</v>
      </c>
    </row>
    <row r="451" spans="1:4" x14ac:dyDescent="0.25">
      <c r="A451">
        <v>4500001</v>
      </c>
      <c r="B451">
        <v>0.96609402200000005</v>
      </c>
      <c r="C451">
        <v>5.2126157209999997</v>
      </c>
      <c r="D451">
        <v>0.50963744899999996</v>
      </c>
    </row>
    <row r="452" spans="1:4" x14ac:dyDescent="0.25">
      <c r="A452">
        <v>4510001</v>
      </c>
      <c r="B452">
        <v>0.80389340300000001</v>
      </c>
      <c r="C452">
        <v>4.9972824820000001</v>
      </c>
      <c r="D452">
        <v>0.55015830799999998</v>
      </c>
    </row>
    <row r="453" spans="1:4" x14ac:dyDescent="0.25">
      <c r="A453">
        <v>4520001</v>
      </c>
      <c r="B453">
        <v>0.869908931</v>
      </c>
      <c r="C453">
        <v>4.8680980030000001</v>
      </c>
      <c r="D453">
        <v>0.51919273099999996</v>
      </c>
    </row>
    <row r="454" spans="1:4" x14ac:dyDescent="0.25">
      <c r="A454">
        <v>4530001</v>
      </c>
      <c r="B454">
        <v>0.91261677699999999</v>
      </c>
      <c r="C454">
        <v>4.7037929360000001</v>
      </c>
      <c r="D454">
        <v>0.52503130600000003</v>
      </c>
    </row>
    <row r="455" spans="1:4" x14ac:dyDescent="0.25">
      <c r="A455">
        <v>4540001</v>
      </c>
      <c r="B455">
        <v>0.88565996000000002</v>
      </c>
      <c r="C455">
        <v>4.9084876919999996</v>
      </c>
      <c r="D455">
        <v>0.55526518700000005</v>
      </c>
    </row>
    <row r="456" spans="1:4" x14ac:dyDescent="0.25">
      <c r="A456">
        <v>4550001</v>
      </c>
      <c r="B456">
        <v>0.85060338499999999</v>
      </c>
      <c r="C456">
        <v>4.7351273459999996</v>
      </c>
      <c r="D456">
        <v>0.54246301600000002</v>
      </c>
    </row>
    <row r="457" spans="1:4" x14ac:dyDescent="0.25">
      <c r="A457">
        <v>4560001</v>
      </c>
      <c r="B457">
        <v>0.90007853000000004</v>
      </c>
      <c r="C457">
        <v>4.7507669220000004</v>
      </c>
      <c r="D457">
        <v>0.55671437000000001</v>
      </c>
    </row>
    <row r="458" spans="1:4" x14ac:dyDescent="0.25">
      <c r="A458">
        <v>4570001</v>
      </c>
      <c r="B458">
        <v>0.85382917999999997</v>
      </c>
      <c r="C458">
        <v>4.9826973959999998</v>
      </c>
      <c r="D458">
        <v>0.53285309800000003</v>
      </c>
    </row>
    <row r="459" spans="1:4" x14ac:dyDescent="0.25">
      <c r="A459">
        <v>4580001</v>
      </c>
      <c r="B459">
        <v>1.0287700179999999</v>
      </c>
      <c r="C459">
        <v>4.9641317599999999</v>
      </c>
      <c r="D459">
        <v>0.55743773299999999</v>
      </c>
    </row>
    <row r="460" spans="1:4" x14ac:dyDescent="0.25">
      <c r="A460">
        <v>4590001</v>
      </c>
      <c r="B460">
        <v>0.94026036400000002</v>
      </c>
      <c r="C460">
        <v>5.0719913229999998</v>
      </c>
      <c r="D460">
        <v>0.56063940599999995</v>
      </c>
    </row>
    <row r="461" spans="1:4" x14ac:dyDescent="0.25">
      <c r="A461">
        <v>4600001</v>
      </c>
      <c r="B461">
        <v>0.945437682</v>
      </c>
      <c r="C461">
        <v>5.1765323089999997</v>
      </c>
      <c r="D461">
        <v>0.53535754800000002</v>
      </c>
    </row>
    <row r="462" spans="1:4" x14ac:dyDescent="0.25">
      <c r="A462">
        <v>4610001</v>
      </c>
      <c r="B462">
        <v>0.88765461700000003</v>
      </c>
      <c r="C462">
        <v>5.2350932869999998</v>
      </c>
      <c r="D462">
        <v>0.540665175</v>
      </c>
    </row>
    <row r="463" spans="1:4" x14ac:dyDescent="0.25">
      <c r="A463">
        <v>4620001</v>
      </c>
      <c r="B463">
        <v>0.97638856100000004</v>
      </c>
      <c r="C463">
        <v>5.0984767910000004</v>
      </c>
      <c r="D463">
        <v>0.56614398099999996</v>
      </c>
    </row>
    <row r="464" spans="1:4" x14ac:dyDescent="0.25">
      <c r="A464">
        <v>4630001</v>
      </c>
      <c r="B464">
        <v>0.99393015900000004</v>
      </c>
      <c r="C464">
        <v>5.551363555</v>
      </c>
      <c r="D464">
        <v>0.60256109700000005</v>
      </c>
    </row>
    <row r="465" spans="1:4" x14ac:dyDescent="0.25">
      <c r="A465">
        <v>4640001</v>
      </c>
      <c r="B465">
        <v>0.89189870599999999</v>
      </c>
      <c r="C465">
        <v>5.0119974110000003</v>
      </c>
      <c r="D465">
        <v>0.53868006899999998</v>
      </c>
    </row>
    <row r="466" spans="1:4" x14ac:dyDescent="0.25">
      <c r="A466">
        <v>4650001</v>
      </c>
      <c r="B466">
        <v>0.97395433799999998</v>
      </c>
      <c r="C466">
        <v>4.7526657849999996</v>
      </c>
      <c r="D466">
        <v>0.55746662800000002</v>
      </c>
    </row>
    <row r="467" spans="1:4" x14ac:dyDescent="0.25">
      <c r="A467">
        <v>4660001</v>
      </c>
      <c r="B467">
        <v>0.97523268600000002</v>
      </c>
      <c r="C467">
        <v>4.9307089580000003</v>
      </c>
      <c r="D467">
        <v>0.54485085899999997</v>
      </c>
    </row>
    <row r="468" spans="1:4" x14ac:dyDescent="0.25">
      <c r="A468">
        <v>4670001</v>
      </c>
      <c r="B468">
        <v>0.94566843899999997</v>
      </c>
      <c r="C468">
        <v>5.3381444240000002</v>
      </c>
      <c r="D468">
        <v>0.56585304299999994</v>
      </c>
    </row>
    <row r="469" spans="1:4" x14ac:dyDescent="0.25">
      <c r="A469">
        <v>4680001</v>
      </c>
      <c r="B469">
        <v>0.89858327100000002</v>
      </c>
      <c r="C469">
        <v>5.3297493930000002</v>
      </c>
      <c r="D469">
        <v>0.57394208899999999</v>
      </c>
    </row>
    <row r="470" spans="1:4" x14ac:dyDescent="0.25">
      <c r="A470">
        <v>4690001</v>
      </c>
      <c r="B470">
        <v>0.95157121700000002</v>
      </c>
      <c r="C470">
        <v>4.8468400430000003</v>
      </c>
      <c r="D470">
        <v>0.540727289</v>
      </c>
    </row>
    <row r="471" spans="1:4" x14ac:dyDescent="0.25">
      <c r="A471">
        <v>4700001</v>
      </c>
      <c r="B471">
        <v>0.89105120900000001</v>
      </c>
      <c r="C471">
        <v>4.9158272199999997</v>
      </c>
      <c r="D471">
        <v>0.54045943200000002</v>
      </c>
    </row>
    <row r="472" spans="1:4" x14ac:dyDescent="0.25">
      <c r="A472">
        <v>4710001</v>
      </c>
      <c r="B472">
        <v>0.86355584299999999</v>
      </c>
      <c r="C472">
        <v>4.8357036920000001</v>
      </c>
      <c r="D472">
        <v>0.54164074699999998</v>
      </c>
    </row>
    <row r="473" spans="1:4" x14ac:dyDescent="0.25">
      <c r="A473">
        <v>4720001</v>
      </c>
      <c r="B473">
        <v>0.92468608100000005</v>
      </c>
      <c r="C473">
        <v>4.9287879529999996</v>
      </c>
      <c r="D473">
        <v>0.56532349900000001</v>
      </c>
    </row>
    <row r="474" spans="1:4" x14ac:dyDescent="0.25">
      <c r="A474">
        <v>4730001</v>
      </c>
      <c r="B474">
        <v>0.89873703000000005</v>
      </c>
      <c r="C474">
        <v>5.2138280430000004</v>
      </c>
      <c r="D474">
        <v>0.57314568399999999</v>
      </c>
    </row>
    <row r="475" spans="1:4" x14ac:dyDescent="0.25">
      <c r="A475">
        <v>4740001</v>
      </c>
      <c r="B475">
        <v>0.929297025</v>
      </c>
      <c r="C475">
        <v>4.9636724609999998</v>
      </c>
      <c r="D475">
        <v>0.53571708500000004</v>
      </c>
    </row>
    <row r="476" spans="1:4" x14ac:dyDescent="0.25">
      <c r="A476">
        <v>4750001</v>
      </c>
      <c r="B476">
        <v>0.92846526900000004</v>
      </c>
      <c r="C476">
        <v>5.2136951500000004</v>
      </c>
      <c r="D476">
        <v>0.56600501400000003</v>
      </c>
    </row>
    <row r="477" spans="1:4" x14ac:dyDescent="0.25">
      <c r="A477">
        <v>4760001</v>
      </c>
      <c r="B477">
        <v>0.92429621100000003</v>
      </c>
      <c r="C477">
        <v>5.0393141899999998</v>
      </c>
      <c r="D477">
        <v>0.58427404100000002</v>
      </c>
    </row>
    <row r="478" spans="1:4" x14ac:dyDescent="0.25">
      <c r="A478">
        <v>4770001</v>
      </c>
      <c r="B478">
        <v>0.89993164400000003</v>
      </c>
      <c r="C478">
        <v>4.9374595169999997</v>
      </c>
      <c r="D478">
        <v>0.58728546100000001</v>
      </c>
    </row>
    <row r="479" spans="1:4" x14ac:dyDescent="0.25">
      <c r="A479">
        <v>4780001</v>
      </c>
      <c r="B479">
        <v>0.84447460799999996</v>
      </c>
      <c r="C479">
        <v>4.8896230860000003</v>
      </c>
      <c r="D479">
        <v>0.56279298499999997</v>
      </c>
    </row>
    <row r="480" spans="1:4" x14ac:dyDescent="0.25">
      <c r="A480">
        <v>4790001</v>
      </c>
      <c r="B480">
        <v>0.93827659500000005</v>
      </c>
      <c r="C480">
        <v>4.8511967909999996</v>
      </c>
      <c r="D480">
        <v>0.54517711199999996</v>
      </c>
    </row>
    <row r="481" spans="1:4" x14ac:dyDescent="0.25">
      <c r="A481">
        <v>4800001</v>
      </c>
      <c r="B481">
        <v>0.86566652099999997</v>
      </c>
      <c r="C481">
        <v>4.8280907810000002</v>
      </c>
      <c r="D481">
        <v>0.56195786700000006</v>
      </c>
    </row>
    <row r="482" spans="1:4" x14ac:dyDescent="0.25">
      <c r="A482">
        <v>4810001</v>
      </c>
      <c r="B482">
        <v>0.95117355800000003</v>
      </c>
      <c r="C482">
        <v>4.9209486910000004</v>
      </c>
      <c r="D482">
        <v>0.59017306400000002</v>
      </c>
    </row>
    <row r="483" spans="1:4" x14ac:dyDescent="0.25">
      <c r="A483">
        <v>4820001</v>
      </c>
      <c r="B483">
        <v>1.0074043530000001</v>
      </c>
      <c r="C483">
        <v>4.926213261</v>
      </c>
      <c r="D483">
        <v>0.58482864400000001</v>
      </c>
    </row>
    <row r="484" spans="1:4" x14ac:dyDescent="0.25">
      <c r="A484">
        <v>4830001</v>
      </c>
      <c r="B484">
        <v>0.91061497599999996</v>
      </c>
      <c r="C484">
        <v>5.0288447610000002</v>
      </c>
      <c r="D484">
        <v>0.56957605899999997</v>
      </c>
    </row>
    <row r="485" spans="1:4" x14ac:dyDescent="0.25">
      <c r="A485">
        <v>4840001</v>
      </c>
      <c r="B485">
        <v>0.90562817600000001</v>
      </c>
      <c r="C485">
        <v>5.0087602689999997</v>
      </c>
      <c r="D485">
        <v>0.56554246799999996</v>
      </c>
    </row>
    <row r="486" spans="1:4" x14ac:dyDescent="0.25">
      <c r="A486">
        <v>4850001</v>
      </c>
      <c r="B486">
        <v>0.95727316500000004</v>
      </c>
      <c r="C486">
        <v>4.8452168459999996</v>
      </c>
      <c r="D486">
        <v>0.58292442200000005</v>
      </c>
    </row>
    <row r="487" spans="1:4" x14ac:dyDescent="0.25">
      <c r="A487">
        <v>4860001</v>
      </c>
      <c r="B487">
        <v>0.92190972999999998</v>
      </c>
      <c r="C487">
        <v>5.1528746869999997</v>
      </c>
      <c r="D487">
        <v>0.57215738199999999</v>
      </c>
    </row>
    <row r="488" spans="1:4" x14ac:dyDescent="0.25">
      <c r="A488">
        <v>4870001</v>
      </c>
      <c r="B488">
        <v>0.94932972800000004</v>
      </c>
      <c r="C488">
        <v>4.933017778</v>
      </c>
      <c r="D488">
        <v>0.59445352600000001</v>
      </c>
    </row>
    <row r="489" spans="1:4" x14ac:dyDescent="0.25">
      <c r="A489">
        <v>4880001</v>
      </c>
      <c r="B489">
        <v>0.91341126299999997</v>
      </c>
      <c r="C489">
        <v>4.9803033210000001</v>
      </c>
      <c r="D489">
        <v>0.565642749</v>
      </c>
    </row>
    <row r="490" spans="1:4" x14ac:dyDescent="0.25">
      <c r="A490">
        <v>4890001</v>
      </c>
      <c r="B490">
        <v>0.96052519800000002</v>
      </c>
      <c r="C490">
        <v>4.9543921380000002</v>
      </c>
      <c r="D490">
        <v>0.577994432</v>
      </c>
    </row>
    <row r="491" spans="1:4" x14ac:dyDescent="0.25">
      <c r="A491">
        <v>4900001</v>
      </c>
      <c r="B491">
        <v>0.95204616900000005</v>
      </c>
      <c r="C491">
        <v>5.2341937730000003</v>
      </c>
      <c r="D491">
        <v>0.61374156000000002</v>
      </c>
    </row>
    <row r="492" spans="1:4" x14ac:dyDescent="0.25">
      <c r="A492">
        <v>4910001</v>
      </c>
      <c r="B492">
        <v>1.040480512</v>
      </c>
      <c r="C492">
        <v>5.0631566589999997</v>
      </c>
      <c r="D492">
        <v>0.57504584700000005</v>
      </c>
    </row>
    <row r="493" spans="1:4" x14ac:dyDescent="0.25">
      <c r="A493">
        <v>4920001</v>
      </c>
      <c r="B493">
        <v>1.001219453</v>
      </c>
      <c r="C493">
        <v>5.1588962389999997</v>
      </c>
      <c r="D493">
        <v>0.57850619400000003</v>
      </c>
    </row>
    <row r="494" spans="1:4" x14ac:dyDescent="0.25">
      <c r="A494">
        <v>4930001</v>
      </c>
      <c r="B494">
        <v>0.92356534199999996</v>
      </c>
      <c r="C494">
        <v>4.9049736670000001</v>
      </c>
      <c r="D494">
        <v>0.57653863699999996</v>
      </c>
    </row>
    <row r="495" spans="1:4" x14ac:dyDescent="0.25">
      <c r="A495">
        <v>4940001</v>
      </c>
      <c r="B495">
        <v>0.98624712699999995</v>
      </c>
      <c r="C495">
        <v>5.1692549359999997</v>
      </c>
      <c r="D495">
        <v>0.58648358700000003</v>
      </c>
    </row>
    <row r="496" spans="1:4" x14ac:dyDescent="0.25">
      <c r="A496">
        <v>4950001</v>
      </c>
      <c r="B496">
        <v>0.90381243700000002</v>
      </c>
      <c r="C496">
        <v>5.0249718310000002</v>
      </c>
      <c r="D496">
        <v>0.598516414</v>
      </c>
    </row>
    <row r="497" spans="1:4" x14ac:dyDescent="0.25">
      <c r="A497">
        <v>4960001</v>
      </c>
      <c r="B497">
        <v>0.93471719900000005</v>
      </c>
      <c r="C497">
        <v>5.096170603</v>
      </c>
      <c r="D497">
        <v>0.59852293000000001</v>
      </c>
    </row>
    <row r="498" spans="1:4" x14ac:dyDescent="0.25">
      <c r="A498">
        <v>4970001</v>
      </c>
      <c r="B498">
        <v>0.93381936300000001</v>
      </c>
      <c r="C498">
        <v>5.0406687740000002</v>
      </c>
      <c r="D498">
        <v>0.575626058</v>
      </c>
    </row>
    <row r="499" spans="1:4" x14ac:dyDescent="0.25">
      <c r="A499">
        <v>4980001</v>
      </c>
      <c r="B499">
        <v>0.93908588800000004</v>
      </c>
      <c r="C499">
        <v>4.9969062339999999</v>
      </c>
      <c r="D499">
        <v>0.58985943100000005</v>
      </c>
    </row>
    <row r="500" spans="1:4" x14ac:dyDescent="0.25">
      <c r="A500">
        <v>4990001</v>
      </c>
      <c r="B500">
        <v>0.91246461999999995</v>
      </c>
      <c r="C500">
        <v>5.1086305440000004</v>
      </c>
      <c r="D500">
        <v>0.59315395100000001</v>
      </c>
    </row>
    <row r="501" spans="1:4" x14ac:dyDescent="0.25">
      <c r="A501">
        <v>5000001</v>
      </c>
      <c r="B501">
        <v>1.0009084269999999</v>
      </c>
      <c r="C501">
        <v>5.2123895820000001</v>
      </c>
      <c r="D501">
        <v>0.59298475100000003</v>
      </c>
    </row>
    <row r="502" spans="1:4" x14ac:dyDescent="0.25">
      <c r="A502">
        <v>5010001</v>
      </c>
      <c r="B502">
        <v>0.91439084199999998</v>
      </c>
      <c r="C502">
        <v>5.3562703169999999</v>
      </c>
      <c r="D502">
        <v>0.61663898500000003</v>
      </c>
    </row>
    <row r="503" spans="1:4" x14ac:dyDescent="0.25">
      <c r="A503">
        <v>5020001</v>
      </c>
      <c r="B503">
        <v>0.99448762199999996</v>
      </c>
      <c r="C503">
        <v>5.121994065</v>
      </c>
      <c r="D503">
        <v>0.61792758999999997</v>
      </c>
    </row>
    <row r="504" spans="1:4" x14ac:dyDescent="0.25">
      <c r="A504">
        <v>5030001</v>
      </c>
      <c r="B504">
        <v>0.97157745299999998</v>
      </c>
      <c r="C504">
        <v>5.1842904130000003</v>
      </c>
      <c r="D504">
        <v>0.58593836600000004</v>
      </c>
    </row>
    <row r="505" spans="1:4" x14ac:dyDescent="0.25">
      <c r="A505">
        <v>5040001</v>
      </c>
      <c r="B505">
        <v>0.94460117600000004</v>
      </c>
      <c r="C505">
        <v>5.3714069670000004</v>
      </c>
      <c r="D505">
        <v>0.63119421499999995</v>
      </c>
    </row>
    <row r="506" spans="1:4" x14ac:dyDescent="0.25">
      <c r="A506">
        <v>5050001</v>
      </c>
      <c r="B506">
        <v>0.964255588</v>
      </c>
      <c r="C506">
        <v>5.1570042149999997</v>
      </c>
      <c r="D506">
        <v>0.58647366999999995</v>
      </c>
    </row>
    <row r="507" spans="1:4" x14ac:dyDescent="0.25">
      <c r="A507">
        <v>5060001</v>
      </c>
      <c r="B507">
        <v>0.95993248799999997</v>
      </c>
      <c r="C507">
        <v>5.1319090950000001</v>
      </c>
      <c r="D507">
        <v>0.62675264799999997</v>
      </c>
    </row>
    <row r="508" spans="1:4" x14ac:dyDescent="0.25">
      <c r="A508">
        <v>5070001</v>
      </c>
      <c r="B508">
        <v>0.93550272899999998</v>
      </c>
      <c r="C508">
        <v>5.2382986540000003</v>
      </c>
      <c r="D508">
        <v>0.60687665599999996</v>
      </c>
    </row>
    <row r="509" spans="1:4" x14ac:dyDescent="0.25">
      <c r="A509">
        <v>5080001</v>
      </c>
      <c r="B509">
        <v>1.012470891</v>
      </c>
      <c r="C509">
        <v>5.7568121789999998</v>
      </c>
      <c r="D509">
        <v>0.61347211400000001</v>
      </c>
    </row>
    <row r="510" spans="1:4" x14ac:dyDescent="0.25">
      <c r="A510">
        <v>5090001</v>
      </c>
      <c r="B510">
        <v>0.98508640300000005</v>
      </c>
      <c r="C510">
        <v>5.4040289880000003</v>
      </c>
      <c r="D510">
        <v>0.60760419499999996</v>
      </c>
    </row>
    <row r="511" spans="1:4" x14ac:dyDescent="0.25">
      <c r="A511">
        <v>5100001</v>
      </c>
      <c r="B511">
        <v>1.0462883549999999</v>
      </c>
      <c r="C511">
        <v>5.1212040730000004</v>
      </c>
      <c r="D511">
        <v>0.60347720900000001</v>
      </c>
    </row>
    <row r="512" spans="1:4" x14ac:dyDescent="0.25">
      <c r="A512">
        <v>5110001</v>
      </c>
      <c r="B512">
        <v>0.94415469900000004</v>
      </c>
      <c r="C512">
        <v>5.1803825430000003</v>
      </c>
      <c r="D512">
        <v>0.60801748200000005</v>
      </c>
    </row>
    <row r="513" spans="1:4" x14ac:dyDescent="0.25">
      <c r="A513">
        <v>5120001</v>
      </c>
      <c r="B513">
        <v>0.91931015900000002</v>
      </c>
      <c r="C513">
        <v>5.3727761789999997</v>
      </c>
      <c r="D513">
        <v>0.62667044199999999</v>
      </c>
    </row>
    <row r="514" spans="1:4" x14ac:dyDescent="0.25">
      <c r="A514">
        <v>5130001</v>
      </c>
      <c r="B514">
        <v>1.090000423</v>
      </c>
      <c r="C514">
        <v>5.3083939960000004</v>
      </c>
      <c r="D514">
        <v>0.61245214800000003</v>
      </c>
    </row>
    <row r="515" spans="1:4" x14ac:dyDescent="0.25">
      <c r="A515">
        <v>5140001</v>
      </c>
      <c r="B515">
        <v>1.022169772</v>
      </c>
      <c r="C515">
        <v>5.219391538</v>
      </c>
      <c r="D515">
        <v>0.59281249400000002</v>
      </c>
    </row>
    <row r="516" spans="1:4" x14ac:dyDescent="0.25">
      <c r="A516">
        <v>5150001</v>
      </c>
      <c r="B516">
        <v>0.88970750499999995</v>
      </c>
      <c r="C516">
        <v>5.2489328280000001</v>
      </c>
      <c r="D516">
        <v>0.62280926299999995</v>
      </c>
    </row>
    <row r="517" spans="1:4" x14ac:dyDescent="0.25">
      <c r="A517">
        <v>5160001</v>
      </c>
      <c r="B517">
        <v>1.012035885</v>
      </c>
      <c r="C517">
        <v>5.3276941410000003</v>
      </c>
      <c r="D517">
        <v>0.60083457299999998</v>
      </c>
    </row>
    <row r="518" spans="1:4" x14ac:dyDescent="0.25">
      <c r="A518">
        <v>5170001</v>
      </c>
      <c r="B518">
        <v>1.060076891</v>
      </c>
      <c r="C518">
        <v>5.3174432789999999</v>
      </c>
      <c r="D518">
        <v>0.60549745799999999</v>
      </c>
    </row>
    <row r="519" spans="1:4" x14ac:dyDescent="0.25">
      <c r="A519">
        <v>5180001</v>
      </c>
      <c r="B519">
        <v>1.109576967</v>
      </c>
      <c r="C519">
        <v>5.1748977939999996</v>
      </c>
      <c r="D519">
        <v>0.607093408</v>
      </c>
    </row>
    <row r="520" spans="1:4" x14ac:dyDescent="0.25">
      <c r="A520">
        <v>5190001</v>
      </c>
      <c r="B520">
        <v>0.92870744699999996</v>
      </c>
      <c r="C520">
        <v>5.4379093550000004</v>
      </c>
      <c r="D520">
        <v>0.62611914800000001</v>
      </c>
    </row>
    <row r="521" spans="1:4" x14ac:dyDescent="0.25">
      <c r="A521">
        <v>5200001</v>
      </c>
      <c r="B521">
        <v>1.0550484609999999</v>
      </c>
      <c r="C521">
        <v>5.3218613609999998</v>
      </c>
      <c r="D521">
        <v>0.64079348000000003</v>
      </c>
    </row>
    <row r="522" spans="1:4" x14ac:dyDescent="0.25">
      <c r="A522">
        <v>5210001</v>
      </c>
      <c r="B522">
        <v>0.97565165300000001</v>
      </c>
      <c r="C522">
        <v>5.3178728580000003</v>
      </c>
      <c r="D522">
        <v>0.616215191</v>
      </c>
    </row>
    <row r="523" spans="1:4" x14ac:dyDescent="0.25">
      <c r="A523">
        <v>5220001</v>
      </c>
      <c r="B523">
        <v>1.0242880640000001</v>
      </c>
      <c r="C523">
        <v>5.3198325720000001</v>
      </c>
      <c r="D523">
        <v>0.60537925299999995</v>
      </c>
    </row>
    <row r="524" spans="1:4" x14ac:dyDescent="0.25">
      <c r="A524">
        <v>5230001</v>
      </c>
      <c r="B524">
        <v>0.98272815199999997</v>
      </c>
      <c r="C524">
        <v>5.4281554910000001</v>
      </c>
      <c r="D524">
        <v>0.62699519000000004</v>
      </c>
    </row>
    <row r="525" spans="1:4" x14ac:dyDescent="0.25">
      <c r="A525">
        <v>5240001</v>
      </c>
      <c r="B525">
        <v>0.97270274599999995</v>
      </c>
      <c r="C525">
        <v>5.1765759630000003</v>
      </c>
      <c r="D525">
        <v>0.61239577599999995</v>
      </c>
    </row>
    <row r="526" spans="1:4" x14ac:dyDescent="0.25">
      <c r="A526">
        <v>5250001</v>
      </c>
      <c r="B526">
        <v>1.0012712859999999</v>
      </c>
      <c r="C526">
        <v>5.4383090249999997</v>
      </c>
      <c r="D526">
        <v>0.61375411999999996</v>
      </c>
    </row>
    <row r="527" spans="1:4" x14ac:dyDescent="0.25">
      <c r="A527">
        <v>5260001</v>
      </c>
      <c r="B527">
        <v>1.0722987230000001</v>
      </c>
      <c r="C527">
        <v>5.1838648000000003</v>
      </c>
      <c r="D527">
        <v>0.62777681500000004</v>
      </c>
    </row>
    <row r="528" spans="1:4" x14ac:dyDescent="0.25">
      <c r="A528">
        <v>5270001</v>
      </c>
      <c r="B528">
        <v>1.0806313780000001</v>
      </c>
      <c r="C528">
        <v>5.2798206050000003</v>
      </c>
      <c r="D528">
        <v>0.617498675</v>
      </c>
    </row>
    <row r="529" spans="1:4" x14ac:dyDescent="0.25">
      <c r="A529">
        <v>5280001</v>
      </c>
      <c r="B529">
        <v>0.989335356</v>
      </c>
      <c r="C529">
        <v>5.3120505339999999</v>
      </c>
      <c r="D529">
        <v>0.59340756100000003</v>
      </c>
    </row>
    <row r="530" spans="1:4" x14ac:dyDescent="0.25">
      <c r="A530">
        <v>5290001</v>
      </c>
      <c r="B530">
        <v>0.91416246599999995</v>
      </c>
      <c r="C530">
        <v>5.1893196670000004</v>
      </c>
      <c r="D530">
        <v>0.67618857700000001</v>
      </c>
    </row>
    <row r="531" spans="1:4" x14ac:dyDescent="0.25">
      <c r="A531">
        <v>5300001</v>
      </c>
      <c r="B531">
        <v>0.98385905799999995</v>
      </c>
      <c r="C531">
        <v>5.3532903200000002</v>
      </c>
      <c r="D531">
        <v>0.62526346600000005</v>
      </c>
    </row>
    <row r="532" spans="1:4" x14ac:dyDescent="0.25">
      <c r="A532">
        <v>5310001</v>
      </c>
      <c r="B532">
        <v>0.96069673600000005</v>
      </c>
      <c r="C532">
        <v>5.2382524110000004</v>
      </c>
      <c r="D532">
        <v>0.61201961199999999</v>
      </c>
    </row>
    <row r="533" spans="1:4" x14ac:dyDescent="0.25">
      <c r="A533">
        <v>5320001</v>
      </c>
      <c r="B533">
        <v>0.966810999</v>
      </c>
      <c r="C533">
        <v>5.7131624350000001</v>
      </c>
      <c r="D533">
        <v>0.64522971399999995</v>
      </c>
    </row>
    <row r="534" spans="1:4" x14ac:dyDescent="0.25">
      <c r="A534">
        <v>5330001</v>
      </c>
      <c r="B534">
        <v>1.0711968919999999</v>
      </c>
      <c r="C534">
        <v>5.2749301820000003</v>
      </c>
      <c r="D534">
        <v>0.62279858700000001</v>
      </c>
    </row>
    <row r="535" spans="1:4" x14ac:dyDescent="0.25">
      <c r="A535">
        <v>5340001</v>
      </c>
      <c r="B535">
        <v>0.97602434199999999</v>
      </c>
      <c r="C535">
        <v>5.516232424</v>
      </c>
      <c r="D535">
        <v>0.64340225100000004</v>
      </c>
    </row>
    <row r="536" spans="1:4" x14ac:dyDescent="0.25">
      <c r="A536">
        <v>5350001</v>
      </c>
      <c r="B536">
        <v>1.076735502</v>
      </c>
      <c r="C536">
        <v>5.7246631350000001</v>
      </c>
      <c r="D536">
        <v>0.69727716900000003</v>
      </c>
    </row>
    <row r="537" spans="1:4" x14ac:dyDescent="0.25">
      <c r="A537">
        <v>5360001</v>
      </c>
      <c r="B537">
        <v>0.99095845000000005</v>
      </c>
      <c r="C537">
        <v>5.2624678319999996</v>
      </c>
      <c r="D537">
        <v>0.67434504799999995</v>
      </c>
    </row>
    <row r="538" spans="1:4" x14ac:dyDescent="0.25">
      <c r="A538">
        <v>5370001</v>
      </c>
      <c r="B538">
        <v>0.99599756699999997</v>
      </c>
      <c r="C538">
        <v>5.4906394909999996</v>
      </c>
      <c r="D538">
        <v>0.62482669300000004</v>
      </c>
    </row>
    <row r="539" spans="1:4" x14ac:dyDescent="0.25">
      <c r="A539">
        <v>5380001</v>
      </c>
      <c r="B539">
        <v>0.971125295</v>
      </c>
      <c r="C539">
        <v>5.3730618349999997</v>
      </c>
      <c r="D539">
        <v>0.65065882100000005</v>
      </c>
    </row>
    <row r="540" spans="1:4" x14ac:dyDescent="0.25">
      <c r="A540">
        <v>5390001</v>
      </c>
      <c r="B540">
        <v>1.0318855659999999</v>
      </c>
      <c r="C540">
        <v>5.2572562859999996</v>
      </c>
      <c r="D540">
        <v>0.657540876</v>
      </c>
    </row>
    <row r="541" spans="1:4" x14ac:dyDescent="0.25">
      <c r="A541">
        <v>5400001</v>
      </c>
      <c r="B541">
        <v>1.0617396640000001</v>
      </c>
      <c r="C541">
        <v>5.0535003769999998</v>
      </c>
      <c r="D541">
        <v>0.64247777900000003</v>
      </c>
    </row>
    <row r="542" spans="1:4" x14ac:dyDescent="0.25">
      <c r="A542">
        <v>5410001</v>
      </c>
      <c r="B542">
        <v>1.0451540189999999</v>
      </c>
      <c r="C542">
        <v>5.1895188030000003</v>
      </c>
      <c r="D542">
        <v>0.62521393599999997</v>
      </c>
    </row>
    <row r="543" spans="1:4" x14ac:dyDescent="0.25">
      <c r="A543">
        <v>5420001</v>
      </c>
      <c r="B543">
        <v>0.99027053099999995</v>
      </c>
      <c r="C543">
        <v>5.096757524</v>
      </c>
      <c r="D543">
        <v>0.64680714800000005</v>
      </c>
    </row>
    <row r="544" spans="1:4" x14ac:dyDescent="0.25">
      <c r="A544">
        <v>5430001</v>
      </c>
      <c r="B544">
        <v>0.98287935800000004</v>
      </c>
      <c r="C544">
        <v>5.2997238199999996</v>
      </c>
      <c r="D544">
        <v>0.64931909200000004</v>
      </c>
    </row>
    <row r="545" spans="1:4" x14ac:dyDescent="0.25">
      <c r="A545">
        <v>5440001</v>
      </c>
      <c r="B545">
        <v>0.94340722200000005</v>
      </c>
      <c r="C545">
        <v>5.0691762159999998</v>
      </c>
      <c r="D545">
        <v>0.65066437200000005</v>
      </c>
    </row>
    <row r="546" spans="1:4" x14ac:dyDescent="0.25">
      <c r="A546">
        <v>5450001</v>
      </c>
      <c r="B546">
        <v>0.99651186300000005</v>
      </c>
      <c r="C546">
        <v>5.3367546929999996</v>
      </c>
      <c r="D546">
        <v>0.653142954</v>
      </c>
    </row>
    <row r="547" spans="1:4" x14ac:dyDescent="0.25">
      <c r="A547">
        <v>5460001</v>
      </c>
      <c r="B547">
        <v>1.028064235</v>
      </c>
      <c r="C547">
        <v>5.2775435420000001</v>
      </c>
      <c r="D547">
        <v>0.64432780300000003</v>
      </c>
    </row>
    <row r="548" spans="1:4" x14ac:dyDescent="0.25">
      <c r="A548">
        <v>5470001</v>
      </c>
      <c r="B548">
        <v>0.94454207499999998</v>
      </c>
      <c r="C548">
        <v>5.3250729300000001</v>
      </c>
      <c r="D548">
        <v>0.65506941600000002</v>
      </c>
    </row>
    <row r="549" spans="1:4" x14ac:dyDescent="0.25">
      <c r="A549">
        <v>5480001</v>
      </c>
      <c r="B549">
        <v>1.0390687789999999</v>
      </c>
      <c r="C549">
        <v>5.5887060479999997</v>
      </c>
      <c r="D549">
        <v>0.66470164399999998</v>
      </c>
    </row>
    <row r="550" spans="1:4" x14ac:dyDescent="0.25">
      <c r="A550">
        <v>5490001</v>
      </c>
      <c r="B550">
        <v>0.98045489799999996</v>
      </c>
      <c r="C550">
        <v>5.6892433809999998</v>
      </c>
      <c r="D550">
        <v>0.67342715900000005</v>
      </c>
    </row>
    <row r="551" spans="1:4" x14ac:dyDescent="0.25">
      <c r="A551">
        <v>5500001</v>
      </c>
      <c r="B551">
        <v>1.01470087</v>
      </c>
      <c r="C551">
        <v>5.280184566</v>
      </c>
      <c r="D551">
        <v>0.65912667199999997</v>
      </c>
    </row>
    <row r="552" spans="1:4" x14ac:dyDescent="0.25">
      <c r="A552">
        <v>5510001</v>
      </c>
      <c r="B552">
        <v>0.98477862500000002</v>
      </c>
      <c r="C552">
        <v>5.7769546800000002</v>
      </c>
      <c r="D552">
        <v>0.66159641899999999</v>
      </c>
    </row>
    <row r="553" spans="1:4" x14ac:dyDescent="0.25">
      <c r="A553">
        <v>5520001</v>
      </c>
      <c r="B553">
        <v>0.94814544499999998</v>
      </c>
      <c r="C553">
        <v>5.4566989399999999</v>
      </c>
      <c r="D553">
        <v>0.66190117599999998</v>
      </c>
    </row>
    <row r="554" spans="1:4" x14ac:dyDescent="0.25">
      <c r="A554">
        <v>5530001</v>
      </c>
      <c r="B554">
        <v>1.0177134969999999</v>
      </c>
      <c r="C554">
        <v>5.4396782640000003</v>
      </c>
      <c r="D554">
        <v>0.63377854499999997</v>
      </c>
    </row>
    <row r="555" spans="1:4" x14ac:dyDescent="0.25">
      <c r="A555">
        <v>5540001</v>
      </c>
      <c r="B555">
        <v>1.0386480309999999</v>
      </c>
      <c r="C555">
        <v>5.3362592549999999</v>
      </c>
      <c r="D555">
        <v>0.67818968099999999</v>
      </c>
    </row>
    <row r="556" spans="1:4" x14ac:dyDescent="0.25">
      <c r="A556">
        <v>5550001</v>
      </c>
      <c r="B556">
        <v>1.1024384970000001</v>
      </c>
      <c r="C556">
        <v>5.7176218639999998</v>
      </c>
      <c r="D556">
        <v>0.67491732000000004</v>
      </c>
    </row>
    <row r="557" spans="1:4" x14ac:dyDescent="0.25">
      <c r="A557">
        <v>5560001</v>
      </c>
      <c r="B557">
        <v>0.99859489400000001</v>
      </c>
      <c r="C557">
        <v>5.2612565330000001</v>
      </c>
      <c r="D557">
        <v>0.681345337</v>
      </c>
    </row>
    <row r="558" spans="1:4" x14ac:dyDescent="0.25">
      <c r="A558">
        <v>5570001</v>
      </c>
      <c r="B558">
        <v>1.056451384</v>
      </c>
      <c r="C558">
        <v>5.3222680020000004</v>
      </c>
      <c r="D558">
        <v>0.65487138199999995</v>
      </c>
    </row>
    <row r="559" spans="1:4" x14ac:dyDescent="0.25">
      <c r="A559">
        <v>5580001</v>
      </c>
      <c r="B559">
        <v>1.086788581</v>
      </c>
      <c r="C559">
        <v>5.3878710510000003</v>
      </c>
      <c r="D559">
        <v>0.63968586000000005</v>
      </c>
    </row>
    <row r="560" spans="1:4" x14ac:dyDescent="0.25">
      <c r="A560">
        <v>5590001</v>
      </c>
      <c r="B560">
        <v>1.049282184</v>
      </c>
      <c r="C560">
        <v>5.5045613859999998</v>
      </c>
      <c r="D560">
        <v>0.67324151600000004</v>
      </c>
    </row>
    <row r="561" spans="1:4" x14ac:dyDescent="0.25">
      <c r="A561">
        <v>5600001</v>
      </c>
      <c r="B561">
        <v>1.0170625069999999</v>
      </c>
      <c r="C561">
        <v>5.5245186589999999</v>
      </c>
      <c r="D561">
        <v>0.65741774799999997</v>
      </c>
    </row>
    <row r="562" spans="1:4" x14ac:dyDescent="0.25">
      <c r="A562">
        <v>5610001</v>
      </c>
      <c r="B562">
        <v>1.0029327729999999</v>
      </c>
      <c r="C562">
        <v>6.1755349429999997</v>
      </c>
      <c r="D562">
        <v>0.68776108599999997</v>
      </c>
    </row>
    <row r="563" spans="1:4" x14ac:dyDescent="0.25">
      <c r="A563">
        <v>5620001</v>
      </c>
      <c r="B563">
        <v>1.118335305</v>
      </c>
      <c r="C563">
        <v>5.7018594690000004</v>
      </c>
      <c r="D563">
        <v>0.678821589</v>
      </c>
    </row>
    <row r="564" spans="1:4" x14ac:dyDescent="0.25">
      <c r="A564">
        <v>5630001</v>
      </c>
      <c r="B564">
        <v>0.99651944000000003</v>
      </c>
      <c r="C564">
        <v>5.4234598780000001</v>
      </c>
      <c r="D564">
        <v>0.65797551799999998</v>
      </c>
    </row>
    <row r="565" spans="1:4" x14ac:dyDescent="0.25">
      <c r="A565">
        <v>5640001</v>
      </c>
      <c r="B565">
        <v>1.0790468980000001</v>
      </c>
      <c r="C565">
        <v>5.3884797339999997</v>
      </c>
      <c r="D565">
        <v>0.65439319699999998</v>
      </c>
    </row>
    <row r="566" spans="1:4" x14ac:dyDescent="0.25">
      <c r="A566">
        <v>5650001</v>
      </c>
      <c r="B566">
        <v>1.10381448</v>
      </c>
      <c r="C566">
        <v>5.2883188600000004</v>
      </c>
      <c r="D566">
        <v>0.69389782300000002</v>
      </c>
    </row>
    <row r="567" spans="1:4" x14ac:dyDescent="0.25">
      <c r="A567">
        <v>5660001</v>
      </c>
      <c r="B567">
        <v>1.0073343100000001</v>
      </c>
      <c r="C567">
        <v>5.4089853029999997</v>
      </c>
      <c r="D567">
        <v>0.65267507800000002</v>
      </c>
    </row>
    <row r="568" spans="1:4" x14ac:dyDescent="0.25">
      <c r="A568">
        <v>5670001</v>
      </c>
      <c r="B568">
        <v>1.039597442</v>
      </c>
      <c r="C568">
        <v>5.4613203830000003</v>
      </c>
      <c r="D568">
        <v>0.69090137699999998</v>
      </c>
    </row>
    <row r="569" spans="1:4" x14ac:dyDescent="0.25">
      <c r="A569">
        <v>5680001</v>
      </c>
      <c r="B569">
        <v>1.046478955</v>
      </c>
      <c r="C569">
        <v>5.5101078399999999</v>
      </c>
      <c r="D569">
        <v>0.71843723299999995</v>
      </c>
    </row>
    <row r="570" spans="1:4" x14ac:dyDescent="0.25">
      <c r="A570">
        <v>5690001</v>
      </c>
      <c r="B570">
        <v>1.063012998</v>
      </c>
      <c r="C570">
        <v>5.4622273840000002</v>
      </c>
      <c r="D570">
        <v>0.65658729699999996</v>
      </c>
    </row>
    <row r="571" spans="1:4" x14ac:dyDescent="0.25">
      <c r="A571">
        <v>5700001</v>
      </c>
      <c r="B571">
        <v>1.0833046079999999</v>
      </c>
      <c r="C571">
        <v>5.482902298</v>
      </c>
      <c r="D571">
        <v>0.65227431199999997</v>
      </c>
    </row>
    <row r="572" spans="1:4" x14ac:dyDescent="0.25">
      <c r="A572">
        <v>5710001</v>
      </c>
      <c r="B572">
        <v>1.0460820150000001</v>
      </c>
      <c r="C572">
        <v>5.5097217409999999</v>
      </c>
      <c r="D572">
        <v>0.68548643399999998</v>
      </c>
    </row>
    <row r="573" spans="1:4" x14ac:dyDescent="0.25">
      <c r="A573">
        <v>5720001</v>
      </c>
      <c r="B573">
        <v>1.0326036810000001</v>
      </c>
      <c r="C573">
        <v>5.5857763570000003</v>
      </c>
      <c r="D573">
        <v>0.68399146700000002</v>
      </c>
    </row>
    <row r="574" spans="1:4" x14ac:dyDescent="0.25">
      <c r="A574">
        <v>5730001</v>
      </c>
      <c r="B574">
        <v>1.0860243519999999</v>
      </c>
      <c r="C574">
        <v>5.6862545459999998</v>
      </c>
      <c r="D574">
        <v>0.673247496</v>
      </c>
    </row>
    <row r="575" spans="1:4" x14ac:dyDescent="0.25">
      <c r="A575">
        <v>5740001</v>
      </c>
      <c r="B575">
        <v>1.0127738740000001</v>
      </c>
      <c r="C575">
        <v>5.3780248320000004</v>
      </c>
      <c r="D575">
        <v>0.71116583499999997</v>
      </c>
    </row>
    <row r="576" spans="1:4" x14ac:dyDescent="0.25">
      <c r="A576">
        <v>5750001</v>
      </c>
      <c r="B576">
        <v>1.109773339</v>
      </c>
      <c r="C576">
        <v>5.6205960800000003</v>
      </c>
      <c r="D576">
        <v>0.67952129500000003</v>
      </c>
    </row>
    <row r="577" spans="1:4" x14ac:dyDescent="0.25">
      <c r="A577">
        <v>5760001</v>
      </c>
      <c r="B577">
        <v>1.0504876009999999</v>
      </c>
      <c r="C577">
        <v>5.5131971139999996</v>
      </c>
      <c r="D577">
        <v>0.71305313800000003</v>
      </c>
    </row>
    <row r="578" spans="1:4" x14ac:dyDescent="0.25">
      <c r="A578">
        <v>5770001</v>
      </c>
      <c r="B578">
        <v>1.0019114419999999</v>
      </c>
      <c r="C578">
        <v>5.6923363309999999</v>
      </c>
      <c r="D578">
        <v>0.66259188199999997</v>
      </c>
    </row>
    <row r="579" spans="1:4" x14ac:dyDescent="0.25">
      <c r="A579">
        <v>5780001</v>
      </c>
      <c r="B579">
        <v>1.0135546849999999</v>
      </c>
      <c r="C579">
        <v>5.7176294460000001</v>
      </c>
      <c r="D579">
        <v>0.77934673200000004</v>
      </c>
    </row>
    <row r="580" spans="1:4" x14ac:dyDescent="0.25">
      <c r="A580">
        <v>5790001</v>
      </c>
      <c r="B580">
        <v>1.073362959</v>
      </c>
      <c r="C580">
        <v>5.5016352189999997</v>
      </c>
      <c r="D580">
        <v>0.68496102199999997</v>
      </c>
    </row>
    <row r="581" spans="1:4" x14ac:dyDescent="0.25">
      <c r="A581">
        <v>5800001</v>
      </c>
      <c r="B581">
        <v>1.1405080110000001</v>
      </c>
      <c r="C581">
        <v>5.7518539129999997</v>
      </c>
      <c r="D581">
        <v>0.68565678200000002</v>
      </c>
    </row>
    <row r="582" spans="1:4" x14ac:dyDescent="0.25">
      <c r="A582">
        <v>5810001</v>
      </c>
      <c r="B582">
        <v>1.0253288970000001</v>
      </c>
      <c r="C582">
        <v>5.4910755179999997</v>
      </c>
      <c r="D582">
        <v>0.71455226699999996</v>
      </c>
    </row>
    <row r="583" spans="1:4" x14ac:dyDescent="0.25">
      <c r="A583">
        <v>5820001</v>
      </c>
      <c r="B583">
        <v>1.039216514</v>
      </c>
      <c r="C583">
        <v>5.3402796889999999</v>
      </c>
      <c r="D583">
        <v>0.71654396300000001</v>
      </c>
    </row>
    <row r="584" spans="1:4" x14ac:dyDescent="0.25">
      <c r="A584">
        <v>5830001</v>
      </c>
      <c r="B584">
        <v>1.023717623</v>
      </c>
      <c r="C584">
        <v>5.9273149719999996</v>
      </c>
      <c r="D584">
        <v>0.66816231299999995</v>
      </c>
    </row>
    <row r="585" spans="1:4" x14ac:dyDescent="0.25">
      <c r="A585">
        <v>5840001</v>
      </c>
      <c r="B585">
        <v>1.106102414</v>
      </c>
      <c r="C585">
        <v>5.7130719819999998</v>
      </c>
      <c r="D585">
        <v>0.711259427</v>
      </c>
    </row>
    <row r="586" spans="1:4" x14ac:dyDescent="0.25">
      <c r="A586">
        <v>5850001</v>
      </c>
      <c r="B586">
        <v>1.07891856</v>
      </c>
      <c r="C586">
        <v>5.854399183</v>
      </c>
      <c r="D586">
        <v>0.69287588499999997</v>
      </c>
    </row>
    <row r="587" spans="1:4" x14ac:dyDescent="0.25">
      <c r="A587">
        <v>5860001</v>
      </c>
      <c r="B587">
        <v>1.1366650519999999</v>
      </c>
      <c r="C587">
        <v>5.6950122890000001</v>
      </c>
      <c r="D587">
        <v>0.68156118700000001</v>
      </c>
    </row>
    <row r="588" spans="1:4" x14ac:dyDescent="0.25">
      <c r="A588">
        <v>5870001</v>
      </c>
      <c r="B588">
        <v>1.0925679859999999</v>
      </c>
      <c r="C588">
        <v>5.7968340490000001</v>
      </c>
      <c r="D588">
        <v>0.69992107100000001</v>
      </c>
    </row>
    <row r="589" spans="1:4" x14ac:dyDescent="0.25">
      <c r="A589">
        <v>5880001</v>
      </c>
      <c r="B589">
        <v>1.1207548270000001</v>
      </c>
      <c r="C589">
        <v>5.8323722470000003</v>
      </c>
      <c r="D589">
        <v>0.70163572600000002</v>
      </c>
    </row>
    <row r="590" spans="1:4" x14ac:dyDescent="0.25">
      <c r="A590">
        <v>5890001</v>
      </c>
      <c r="B590">
        <v>1.0181167229999999</v>
      </c>
      <c r="C590">
        <v>5.6085979889999997</v>
      </c>
      <c r="D590">
        <v>0.67521523900000002</v>
      </c>
    </row>
    <row r="591" spans="1:4" x14ac:dyDescent="0.25">
      <c r="A591">
        <v>5900001</v>
      </c>
      <c r="B591">
        <v>1.0873685799999999</v>
      </c>
      <c r="C591">
        <v>6.021131778</v>
      </c>
      <c r="D591">
        <v>0.70483290799999998</v>
      </c>
    </row>
    <row r="592" spans="1:4" x14ac:dyDescent="0.25">
      <c r="A592">
        <v>5910001</v>
      </c>
      <c r="B592">
        <v>1.1222927760000001</v>
      </c>
      <c r="C592">
        <v>5.9431869739999996</v>
      </c>
      <c r="D592">
        <v>0.71978719999999996</v>
      </c>
    </row>
    <row r="593" spans="1:4" x14ac:dyDescent="0.25">
      <c r="A593">
        <v>5920001</v>
      </c>
      <c r="B593">
        <v>1.086397198</v>
      </c>
      <c r="C593">
        <v>5.8744436049999997</v>
      </c>
      <c r="D593">
        <v>0.70312670099999997</v>
      </c>
    </row>
    <row r="594" spans="1:4" x14ac:dyDescent="0.25">
      <c r="A594">
        <v>5930001</v>
      </c>
      <c r="B594">
        <v>1.0345797219999999</v>
      </c>
      <c r="C594">
        <v>6.0992903910000003</v>
      </c>
      <c r="D594">
        <v>0.73530499599999999</v>
      </c>
    </row>
    <row r="595" spans="1:4" x14ac:dyDescent="0.25">
      <c r="A595">
        <v>5940001</v>
      </c>
      <c r="B595">
        <v>1.172532916</v>
      </c>
      <c r="C595">
        <v>6.2856692719999998</v>
      </c>
      <c r="D595">
        <v>0.69890522300000002</v>
      </c>
    </row>
    <row r="596" spans="1:4" x14ac:dyDescent="0.25">
      <c r="A596">
        <v>5950001</v>
      </c>
      <c r="B596">
        <v>1.137034023</v>
      </c>
      <c r="C596">
        <v>5.8140523279999998</v>
      </c>
      <c r="D596">
        <v>0.70801895100000001</v>
      </c>
    </row>
    <row r="597" spans="1:4" x14ac:dyDescent="0.25">
      <c r="A597">
        <v>5960001</v>
      </c>
      <c r="B597">
        <v>1.0760488079999999</v>
      </c>
      <c r="C597">
        <v>5.5302136390000003</v>
      </c>
      <c r="D597">
        <v>0.69222085499999997</v>
      </c>
    </row>
    <row r="598" spans="1:4" x14ac:dyDescent="0.25">
      <c r="A598">
        <v>5970001</v>
      </c>
      <c r="B598">
        <v>1.1181120069999999</v>
      </c>
      <c r="C598">
        <v>5.5759652270000002</v>
      </c>
      <c r="D598">
        <v>0.73727636200000002</v>
      </c>
    </row>
    <row r="599" spans="1:4" x14ac:dyDescent="0.25">
      <c r="A599">
        <v>5980001</v>
      </c>
      <c r="B599">
        <v>1.0977672599999999</v>
      </c>
      <c r="C599">
        <v>5.7585200680000002</v>
      </c>
      <c r="D599">
        <v>0.72373127500000001</v>
      </c>
    </row>
    <row r="600" spans="1:4" x14ac:dyDescent="0.25">
      <c r="A600">
        <v>5990001</v>
      </c>
      <c r="B600">
        <v>1.1359005710000001</v>
      </c>
      <c r="C600">
        <v>5.6283661360000004</v>
      </c>
      <c r="D600">
        <v>0.70341161399999996</v>
      </c>
    </row>
    <row r="601" spans="1:4" x14ac:dyDescent="0.25">
      <c r="A601">
        <v>6000001</v>
      </c>
      <c r="B601">
        <v>1.0427217600000001</v>
      </c>
      <c r="C601">
        <v>5.8710561600000002</v>
      </c>
      <c r="D601">
        <v>0.69209769300000001</v>
      </c>
    </row>
    <row r="602" spans="1:4" x14ac:dyDescent="0.25">
      <c r="A602">
        <v>6010001</v>
      </c>
      <c r="B602">
        <v>1.0601876290000001</v>
      </c>
      <c r="C602">
        <v>5.6611729459999998</v>
      </c>
      <c r="D602">
        <v>0.69256361099999997</v>
      </c>
    </row>
    <row r="603" spans="1:4" x14ac:dyDescent="0.25">
      <c r="A603">
        <v>6020001</v>
      </c>
      <c r="B603">
        <v>1.088933999</v>
      </c>
      <c r="C603">
        <v>5.613921962</v>
      </c>
      <c r="D603">
        <v>0.70899635800000005</v>
      </c>
    </row>
    <row r="604" spans="1:4" x14ac:dyDescent="0.25">
      <c r="A604">
        <v>6030001</v>
      </c>
      <c r="B604">
        <v>1.1667143369999999</v>
      </c>
      <c r="C604">
        <v>5.8920328</v>
      </c>
      <c r="D604">
        <v>0.72979712200000002</v>
      </c>
    </row>
    <row r="605" spans="1:4" x14ac:dyDescent="0.25">
      <c r="A605">
        <v>6040001</v>
      </c>
      <c r="B605">
        <v>1.108316289</v>
      </c>
      <c r="C605">
        <v>5.7582099189999996</v>
      </c>
      <c r="D605">
        <v>0.70516797099999995</v>
      </c>
    </row>
    <row r="606" spans="1:4" x14ac:dyDescent="0.25">
      <c r="A606">
        <v>6050001</v>
      </c>
      <c r="B606">
        <v>1.105918118</v>
      </c>
      <c r="C606">
        <v>5.6868899190000004</v>
      </c>
      <c r="D606">
        <v>0.73047679700000001</v>
      </c>
    </row>
    <row r="607" spans="1:4" x14ac:dyDescent="0.25">
      <c r="A607">
        <v>6060001</v>
      </c>
      <c r="B607">
        <v>1.1097647939999999</v>
      </c>
      <c r="C607">
        <v>5.959630582</v>
      </c>
      <c r="D607">
        <v>0.72562389599999999</v>
      </c>
    </row>
    <row r="608" spans="1:4" x14ac:dyDescent="0.25">
      <c r="A608">
        <v>6070001</v>
      </c>
      <c r="B608">
        <v>1.0950056930000001</v>
      </c>
      <c r="C608">
        <v>5.7606679549999997</v>
      </c>
      <c r="D608">
        <v>0.71598874300000004</v>
      </c>
    </row>
    <row r="609" spans="1:4" x14ac:dyDescent="0.25">
      <c r="A609">
        <v>6080001</v>
      </c>
      <c r="B609">
        <v>1.1125287020000001</v>
      </c>
      <c r="C609">
        <v>5.6472736589999997</v>
      </c>
      <c r="D609">
        <v>0.69907160999999995</v>
      </c>
    </row>
    <row r="610" spans="1:4" x14ac:dyDescent="0.25">
      <c r="A610">
        <v>6090001</v>
      </c>
      <c r="B610">
        <v>1.0365467589999999</v>
      </c>
      <c r="C610">
        <v>5.8706480929999998</v>
      </c>
      <c r="D610">
        <v>0.71425507200000005</v>
      </c>
    </row>
    <row r="611" spans="1:4" x14ac:dyDescent="0.25">
      <c r="A611">
        <v>6100001</v>
      </c>
      <c r="B611">
        <v>1.181995371</v>
      </c>
      <c r="C611">
        <v>5.6981120609999998</v>
      </c>
      <c r="D611">
        <v>0.71078200400000002</v>
      </c>
    </row>
    <row r="612" spans="1:4" x14ac:dyDescent="0.25">
      <c r="A612">
        <v>6110001</v>
      </c>
      <c r="B612">
        <v>1.0807244650000001</v>
      </c>
      <c r="C612">
        <v>5.6532253299999997</v>
      </c>
      <c r="D612">
        <v>0.72808074099999998</v>
      </c>
    </row>
    <row r="613" spans="1:4" x14ac:dyDescent="0.25">
      <c r="A613">
        <v>6120001</v>
      </c>
      <c r="B613">
        <v>1.1122588250000001</v>
      </c>
      <c r="C613">
        <v>6.0964254819999999</v>
      </c>
      <c r="D613">
        <v>0.721308744</v>
      </c>
    </row>
    <row r="614" spans="1:4" x14ac:dyDescent="0.25">
      <c r="A614">
        <v>6130001</v>
      </c>
      <c r="B614">
        <v>1.099532264</v>
      </c>
      <c r="C614">
        <v>6.1148847530000001</v>
      </c>
      <c r="D614">
        <v>0.742133873</v>
      </c>
    </row>
    <row r="615" spans="1:4" x14ac:dyDescent="0.25">
      <c r="A615">
        <v>6140001</v>
      </c>
      <c r="B615">
        <v>1.091808927</v>
      </c>
      <c r="C615">
        <v>5.9451257139999996</v>
      </c>
      <c r="D615">
        <v>0.713320328</v>
      </c>
    </row>
    <row r="616" spans="1:4" x14ac:dyDescent="0.25">
      <c r="A616">
        <v>6150001</v>
      </c>
      <c r="B616">
        <v>1.181077194</v>
      </c>
      <c r="C616">
        <v>6.4232613470000004</v>
      </c>
      <c r="D616">
        <v>0.76218181799999996</v>
      </c>
    </row>
    <row r="617" spans="1:4" x14ac:dyDescent="0.25">
      <c r="A617">
        <v>6160001</v>
      </c>
      <c r="B617">
        <v>1.1680521450000001</v>
      </c>
      <c r="C617">
        <v>5.9962065989999997</v>
      </c>
      <c r="D617">
        <v>0.72422998000000005</v>
      </c>
    </row>
    <row r="618" spans="1:4" x14ac:dyDescent="0.25">
      <c r="A618">
        <v>6170001</v>
      </c>
      <c r="B618">
        <v>1.204753827</v>
      </c>
      <c r="C618">
        <v>5.9155531459999997</v>
      </c>
      <c r="D618">
        <v>0.77092854600000005</v>
      </c>
    </row>
    <row r="619" spans="1:4" x14ac:dyDescent="0.25">
      <c r="A619">
        <v>6180001</v>
      </c>
      <c r="B619">
        <v>1.1840705540000001</v>
      </c>
      <c r="C619">
        <v>5.8746770499999998</v>
      </c>
      <c r="D619">
        <v>0.71361622499999999</v>
      </c>
    </row>
    <row r="620" spans="1:4" x14ac:dyDescent="0.25">
      <c r="A620">
        <v>6190001</v>
      </c>
      <c r="B620">
        <v>1.1020011119999999</v>
      </c>
      <c r="C620">
        <v>5.6854668789999998</v>
      </c>
      <c r="D620">
        <v>0.75642761400000003</v>
      </c>
    </row>
    <row r="621" spans="1:4" x14ac:dyDescent="0.25">
      <c r="A621">
        <v>6200001</v>
      </c>
      <c r="B621">
        <v>1.140965824</v>
      </c>
      <c r="C621">
        <v>5.8977372629999998</v>
      </c>
      <c r="D621">
        <v>0.72257959000000005</v>
      </c>
    </row>
    <row r="622" spans="1:4" x14ac:dyDescent="0.25">
      <c r="A622">
        <v>6210001</v>
      </c>
      <c r="B622">
        <v>1.0646544499999999</v>
      </c>
      <c r="C622">
        <v>5.7653670080000001</v>
      </c>
      <c r="D622">
        <v>0.71485585500000004</v>
      </c>
    </row>
    <row r="623" spans="1:4" x14ac:dyDescent="0.25">
      <c r="A623">
        <v>6220001</v>
      </c>
      <c r="B623">
        <v>1.074358301</v>
      </c>
      <c r="C623">
        <v>5.7184051729999998</v>
      </c>
      <c r="D623">
        <v>0.73411888999999997</v>
      </c>
    </row>
    <row r="624" spans="1:4" x14ac:dyDescent="0.25">
      <c r="A624">
        <v>6230001</v>
      </c>
      <c r="B624">
        <v>1.160343873</v>
      </c>
      <c r="C624">
        <v>5.9856271630000002</v>
      </c>
      <c r="D624">
        <v>0.72750014600000001</v>
      </c>
    </row>
    <row r="625" spans="1:4" x14ac:dyDescent="0.25">
      <c r="A625">
        <v>6240001</v>
      </c>
      <c r="B625">
        <v>1.170439612</v>
      </c>
      <c r="C625">
        <v>6.4415189860000002</v>
      </c>
      <c r="D625">
        <v>0.70819643399999999</v>
      </c>
    </row>
    <row r="626" spans="1:4" x14ac:dyDescent="0.25">
      <c r="A626">
        <v>6250001</v>
      </c>
      <c r="B626">
        <v>1.0638537290000001</v>
      </c>
      <c r="C626">
        <v>5.7024647819999998</v>
      </c>
      <c r="D626">
        <v>0.71905028900000001</v>
      </c>
    </row>
    <row r="627" spans="1:4" x14ac:dyDescent="0.25">
      <c r="A627">
        <v>6260001</v>
      </c>
      <c r="B627">
        <v>1.1101304750000001</v>
      </c>
      <c r="C627">
        <v>5.9188561970000002</v>
      </c>
      <c r="D627">
        <v>0.75985401399999997</v>
      </c>
    </row>
    <row r="628" spans="1:4" x14ac:dyDescent="0.25">
      <c r="A628">
        <v>6270001</v>
      </c>
      <c r="B628">
        <v>1.1687457489999999</v>
      </c>
      <c r="C628">
        <v>6.0687227239999997</v>
      </c>
      <c r="D628">
        <v>0.77400105699999999</v>
      </c>
    </row>
    <row r="629" spans="1:4" x14ac:dyDescent="0.25">
      <c r="A629">
        <v>6280001</v>
      </c>
      <c r="B629">
        <v>1.16744271</v>
      </c>
      <c r="C629">
        <v>6.2722307429999997</v>
      </c>
      <c r="D629">
        <v>0.80831997700000002</v>
      </c>
    </row>
    <row r="630" spans="1:4" x14ac:dyDescent="0.25">
      <c r="A630">
        <v>6290001</v>
      </c>
      <c r="B630">
        <v>1.141872046</v>
      </c>
      <c r="C630">
        <v>5.7698241579999996</v>
      </c>
      <c r="D630">
        <v>0.77172648300000002</v>
      </c>
    </row>
    <row r="631" spans="1:4" x14ac:dyDescent="0.25">
      <c r="A631">
        <v>6300001</v>
      </c>
      <c r="B631">
        <v>1.174716487</v>
      </c>
      <c r="C631">
        <v>6.5290746229999996</v>
      </c>
      <c r="D631">
        <v>0.80517671199999996</v>
      </c>
    </row>
    <row r="632" spans="1:4" x14ac:dyDescent="0.25">
      <c r="A632">
        <v>6310001</v>
      </c>
      <c r="B632">
        <v>1.192504834</v>
      </c>
      <c r="C632">
        <v>6.4492964930000003</v>
      </c>
      <c r="D632">
        <v>0.78183845600000001</v>
      </c>
    </row>
    <row r="633" spans="1:4" x14ac:dyDescent="0.25">
      <c r="A633">
        <v>6320001</v>
      </c>
      <c r="B633">
        <v>1.1550734579999999</v>
      </c>
      <c r="C633">
        <v>6.0215630530000004</v>
      </c>
      <c r="D633">
        <v>0.75815669399999996</v>
      </c>
    </row>
    <row r="634" spans="1:4" x14ac:dyDescent="0.25">
      <c r="A634">
        <v>6330001</v>
      </c>
      <c r="B634">
        <v>1.1736309110000001</v>
      </c>
      <c r="C634">
        <v>6.0994561349999996</v>
      </c>
      <c r="D634">
        <v>0.83082113300000004</v>
      </c>
    </row>
    <row r="635" spans="1:4" x14ac:dyDescent="0.25">
      <c r="A635">
        <v>6340001</v>
      </c>
      <c r="B635">
        <v>1.172211323</v>
      </c>
      <c r="C635">
        <v>6.2192795089999997</v>
      </c>
      <c r="D635">
        <v>0.74449632600000004</v>
      </c>
    </row>
    <row r="636" spans="1:4" x14ac:dyDescent="0.25">
      <c r="A636">
        <v>6350001</v>
      </c>
      <c r="B636">
        <v>1.1504706979999999</v>
      </c>
      <c r="C636">
        <v>6.3665678559999996</v>
      </c>
      <c r="D636">
        <v>0.78406190399999998</v>
      </c>
    </row>
    <row r="637" spans="1:4" x14ac:dyDescent="0.25">
      <c r="A637">
        <v>6360001</v>
      </c>
      <c r="B637">
        <v>1.226723641</v>
      </c>
      <c r="C637">
        <v>6.3866651689999996</v>
      </c>
      <c r="D637">
        <v>0.79836191499999998</v>
      </c>
    </row>
    <row r="638" spans="1:4" x14ac:dyDescent="0.25">
      <c r="A638">
        <v>6370001</v>
      </c>
      <c r="B638">
        <v>1.2546071480000001</v>
      </c>
      <c r="C638">
        <v>6.4482922150000004</v>
      </c>
      <c r="D638">
        <v>0.76540368299999995</v>
      </c>
    </row>
    <row r="639" spans="1:4" x14ac:dyDescent="0.25">
      <c r="A639">
        <v>6380001</v>
      </c>
      <c r="B639">
        <v>1.188852223</v>
      </c>
      <c r="C639">
        <v>6.535803466</v>
      </c>
      <c r="D639">
        <v>0.83163925100000002</v>
      </c>
    </row>
    <row r="640" spans="1:4" x14ac:dyDescent="0.25">
      <c r="A640">
        <v>6390001</v>
      </c>
      <c r="B640">
        <v>1.130279853</v>
      </c>
      <c r="C640">
        <v>6.603844381</v>
      </c>
      <c r="D640">
        <v>0.77233146600000002</v>
      </c>
    </row>
    <row r="641" spans="1:4" x14ac:dyDescent="0.25">
      <c r="A641">
        <v>6400001</v>
      </c>
      <c r="B641">
        <v>1.1689757599999999</v>
      </c>
      <c r="C641">
        <v>6.5053910330000004</v>
      </c>
      <c r="D641">
        <v>0.75115975999999995</v>
      </c>
    </row>
    <row r="642" spans="1:4" x14ac:dyDescent="0.25">
      <c r="A642">
        <v>6410001</v>
      </c>
      <c r="B642">
        <v>1.2303996290000001</v>
      </c>
      <c r="C642">
        <v>6.4560449770000004</v>
      </c>
      <c r="D642">
        <v>0.82736683499999997</v>
      </c>
    </row>
    <row r="643" spans="1:4" x14ac:dyDescent="0.25">
      <c r="A643">
        <v>6420001</v>
      </c>
      <c r="B643">
        <v>1.2740524639999999</v>
      </c>
      <c r="C643">
        <v>6.3178764200000002</v>
      </c>
      <c r="D643">
        <v>0.75781480400000001</v>
      </c>
    </row>
    <row r="644" spans="1:4" x14ac:dyDescent="0.25">
      <c r="A644">
        <v>6430001</v>
      </c>
      <c r="B644">
        <v>1.131446409</v>
      </c>
      <c r="C644">
        <v>6.1556836800000001</v>
      </c>
      <c r="D644">
        <v>0.79150069199999995</v>
      </c>
    </row>
    <row r="645" spans="1:4" x14ac:dyDescent="0.25">
      <c r="A645">
        <v>6440001</v>
      </c>
      <c r="B645">
        <v>1.195609623</v>
      </c>
      <c r="C645">
        <v>6.2059158029999999</v>
      </c>
      <c r="D645">
        <v>0.81662729700000003</v>
      </c>
    </row>
    <row r="646" spans="1:4" x14ac:dyDescent="0.25">
      <c r="A646">
        <v>6450001</v>
      </c>
      <c r="B646">
        <v>1.244900393</v>
      </c>
      <c r="C646">
        <v>6.0942687849999997</v>
      </c>
      <c r="D646">
        <v>0.784826248</v>
      </c>
    </row>
    <row r="647" spans="1:4" x14ac:dyDescent="0.25">
      <c r="A647">
        <v>6460001</v>
      </c>
      <c r="B647">
        <v>1.1490955300000001</v>
      </c>
      <c r="C647">
        <v>6.2721037830000004</v>
      </c>
      <c r="D647">
        <v>0.78206606899999997</v>
      </c>
    </row>
    <row r="648" spans="1:4" x14ac:dyDescent="0.25">
      <c r="A648">
        <v>6470001</v>
      </c>
      <c r="B648">
        <v>1.2689586429999999</v>
      </c>
      <c r="C648">
        <v>6.2290730649999997</v>
      </c>
      <c r="D648">
        <v>0.82111961200000005</v>
      </c>
    </row>
    <row r="649" spans="1:4" x14ac:dyDescent="0.25">
      <c r="A649">
        <v>6480001</v>
      </c>
      <c r="B649">
        <v>1.159035958</v>
      </c>
      <c r="C649">
        <v>6.1238646990000003</v>
      </c>
      <c r="D649">
        <v>0.76862735999999998</v>
      </c>
    </row>
    <row r="650" spans="1:4" x14ac:dyDescent="0.25">
      <c r="A650">
        <v>6490001</v>
      </c>
      <c r="B650">
        <v>1.2123624420000001</v>
      </c>
      <c r="C650">
        <v>6.1632265019999997</v>
      </c>
      <c r="D650">
        <v>0.77389259799999999</v>
      </c>
    </row>
    <row r="651" spans="1:4" x14ac:dyDescent="0.25">
      <c r="A651">
        <v>6500001</v>
      </c>
      <c r="B651">
        <v>1.145704563</v>
      </c>
      <c r="C651">
        <v>6.3386351940000001</v>
      </c>
      <c r="D651">
        <v>0.79186503600000002</v>
      </c>
    </row>
    <row r="652" spans="1:4" x14ac:dyDescent="0.25">
      <c r="A652">
        <v>6510001</v>
      </c>
      <c r="B652">
        <v>1.2673587580000001</v>
      </c>
      <c r="C652">
        <v>6.1912070440000004</v>
      </c>
      <c r="D652">
        <v>0.75602005400000005</v>
      </c>
    </row>
    <row r="653" spans="1:4" x14ac:dyDescent="0.25">
      <c r="A653">
        <v>6520001</v>
      </c>
      <c r="B653">
        <v>1.1388650600000001</v>
      </c>
      <c r="C653">
        <v>6.3194592610000004</v>
      </c>
      <c r="D653">
        <v>0.78119014399999998</v>
      </c>
    </row>
    <row r="654" spans="1:4" x14ac:dyDescent="0.25">
      <c r="A654">
        <v>6530001</v>
      </c>
      <c r="B654">
        <v>1.207553629</v>
      </c>
      <c r="C654">
        <v>6.3502822999999999</v>
      </c>
      <c r="D654">
        <v>0.78797477400000004</v>
      </c>
    </row>
    <row r="655" spans="1:4" x14ac:dyDescent="0.25">
      <c r="A655">
        <v>6540001</v>
      </c>
      <c r="B655">
        <v>1.1673054279999999</v>
      </c>
      <c r="C655">
        <v>6.5241439100000003</v>
      </c>
      <c r="D655">
        <v>0.763088408</v>
      </c>
    </row>
    <row r="656" spans="1:4" x14ac:dyDescent="0.25">
      <c r="A656">
        <v>6550001</v>
      </c>
      <c r="B656">
        <v>1.194742462</v>
      </c>
      <c r="C656">
        <v>6.243862719</v>
      </c>
      <c r="D656">
        <v>0.76150737400000001</v>
      </c>
    </row>
    <row r="657" spans="1:4" x14ac:dyDescent="0.25">
      <c r="A657">
        <v>6560001</v>
      </c>
      <c r="B657">
        <v>1.140462173</v>
      </c>
      <c r="C657">
        <v>6.2293655279999998</v>
      </c>
      <c r="D657">
        <v>0.83757673399999999</v>
      </c>
    </row>
    <row r="658" spans="1:4" x14ac:dyDescent="0.25">
      <c r="A658">
        <v>6570001</v>
      </c>
      <c r="B658">
        <v>1.184927836</v>
      </c>
      <c r="C658">
        <v>6.2772060859999996</v>
      </c>
      <c r="D658">
        <v>0.78634342700000004</v>
      </c>
    </row>
    <row r="659" spans="1:4" x14ac:dyDescent="0.25">
      <c r="A659">
        <v>6580001</v>
      </c>
      <c r="B659">
        <v>1.1001830349999999</v>
      </c>
      <c r="C659">
        <v>6.143242249</v>
      </c>
      <c r="D659">
        <v>0.81822728300000003</v>
      </c>
    </row>
    <row r="660" spans="1:4" x14ac:dyDescent="0.25">
      <c r="A660">
        <v>6590001</v>
      </c>
      <c r="B660">
        <v>1.213297641</v>
      </c>
      <c r="C660">
        <v>6.4938319059999996</v>
      </c>
      <c r="D660">
        <v>0.83116731300000002</v>
      </c>
    </row>
    <row r="661" spans="1:4" x14ac:dyDescent="0.25">
      <c r="A661">
        <v>6600001</v>
      </c>
      <c r="B661">
        <v>1.1954466640000001</v>
      </c>
      <c r="C661">
        <v>6.2734653700000003</v>
      </c>
      <c r="D661">
        <v>0.80191473199999996</v>
      </c>
    </row>
    <row r="662" spans="1:4" x14ac:dyDescent="0.25">
      <c r="A662">
        <v>6610001</v>
      </c>
      <c r="B662">
        <v>1.214224768</v>
      </c>
      <c r="C662">
        <v>6.3705842930000003</v>
      </c>
      <c r="D662">
        <v>0.83849796399999998</v>
      </c>
    </row>
    <row r="663" spans="1:4" x14ac:dyDescent="0.25">
      <c r="A663">
        <v>6620001</v>
      </c>
      <c r="B663">
        <v>1.247725373</v>
      </c>
      <c r="C663">
        <v>6.2305533290000001</v>
      </c>
      <c r="D663">
        <v>0.79416858999999995</v>
      </c>
    </row>
    <row r="664" spans="1:4" x14ac:dyDescent="0.25">
      <c r="A664">
        <v>6630001</v>
      </c>
      <c r="B664">
        <v>1.1728566899999999</v>
      </c>
      <c r="C664">
        <v>6.3650962370000004</v>
      </c>
      <c r="D664">
        <v>0.79295579000000005</v>
      </c>
    </row>
    <row r="665" spans="1:4" x14ac:dyDescent="0.25">
      <c r="A665">
        <v>6640001</v>
      </c>
      <c r="B665">
        <v>1.2249707240000001</v>
      </c>
      <c r="C665">
        <v>6.2975213710000002</v>
      </c>
      <c r="D665">
        <v>0.80217390600000005</v>
      </c>
    </row>
    <row r="666" spans="1:4" x14ac:dyDescent="0.25">
      <c r="A666">
        <v>6650001</v>
      </c>
      <c r="B666">
        <v>1.299818602</v>
      </c>
      <c r="C666">
        <v>6.212535441</v>
      </c>
      <c r="D666">
        <v>0.79295225499999999</v>
      </c>
    </row>
    <row r="667" spans="1:4" x14ac:dyDescent="0.25">
      <c r="A667">
        <v>6660001</v>
      </c>
      <c r="B667">
        <v>1.21874281</v>
      </c>
      <c r="C667">
        <v>6.0415198639999996</v>
      </c>
      <c r="D667">
        <v>0.81255474400000005</v>
      </c>
    </row>
    <row r="668" spans="1:4" x14ac:dyDescent="0.25">
      <c r="A668">
        <v>6670001</v>
      </c>
      <c r="B668">
        <v>1.1313374709999999</v>
      </c>
      <c r="C668">
        <v>6.3373785969999998</v>
      </c>
      <c r="D668">
        <v>0.790072055</v>
      </c>
    </row>
    <row r="669" spans="1:4" x14ac:dyDescent="0.25">
      <c r="A669">
        <v>6680001</v>
      </c>
      <c r="B669">
        <v>1.2530359170000001</v>
      </c>
      <c r="C669">
        <v>6.0976306740000004</v>
      </c>
      <c r="D669">
        <v>0.77432693600000002</v>
      </c>
    </row>
    <row r="670" spans="1:4" x14ac:dyDescent="0.25">
      <c r="A670">
        <v>6690001</v>
      </c>
      <c r="B670">
        <v>1.145480826</v>
      </c>
      <c r="C670">
        <v>6.0728950250000002</v>
      </c>
      <c r="D670">
        <v>0.78167300100000003</v>
      </c>
    </row>
    <row r="671" spans="1:4" x14ac:dyDescent="0.25">
      <c r="A671">
        <v>6700001</v>
      </c>
      <c r="B671">
        <v>1.2022209180000001</v>
      </c>
      <c r="C671">
        <v>9.6023490640000002</v>
      </c>
      <c r="D671">
        <v>1.018142817</v>
      </c>
    </row>
    <row r="672" spans="1:4" x14ac:dyDescent="0.25">
      <c r="A672">
        <v>6710001</v>
      </c>
      <c r="B672">
        <v>1.7145183479999999</v>
      </c>
      <c r="C672">
        <v>7.2370522340000001</v>
      </c>
      <c r="D672">
        <v>0.81542756599999999</v>
      </c>
    </row>
    <row r="673" spans="1:4" x14ac:dyDescent="0.25">
      <c r="A673">
        <v>6720001</v>
      </c>
      <c r="B673">
        <v>1.154103184</v>
      </c>
      <c r="C673">
        <v>6.8196262509999999</v>
      </c>
      <c r="D673">
        <v>0.81728673399999996</v>
      </c>
    </row>
    <row r="674" spans="1:4" x14ac:dyDescent="0.25">
      <c r="A674">
        <v>6730001</v>
      </c>
      <c r="B674">
        <v>1.1986914440000001</v>
      </c>
      <c r="C674">
        <v>6.7362982200000001</v>
      </c>
      <c r="D674">
        <v>0.80915085399999997</v>
      </c>
    </row>
    <row r="675" spans="1:4" x14ac:dyDescent="0.25">
      <c r="A675">
        <v>6740001</v>
      </c>
      <c r="B675">
        <v>1.23131323</v>
      </c>
      <c r="C675">
        <v>6.7555093389999996</v>
      </c>
      <c r="D675">
        <v>0.81423910600000005</v>
      </c>
    </row>
    <row r="676" spans="1:4" x14ac:dyDescent="0.25">
      <c r="A676">
        <v>6750001</v>
      </c>
      <c r="B676">
        <v>1.2208249449999999</v>
      </c>
      <c r="C676">
        <v>7.072862507</v>
      </c>
      <c r="D676">
        <v>0.82918563599999995</v>
      </c>
    </row>
    <row r="677" spans="1:4" x14ac:dyDescent="0.25">
      <c r="A677">
        <v>6760001</v>
      </c>
      <c r="B677">
        <v>1.3297654000000001</v>
      </c>
      <c r="C677">
        <v>6.8429324749999996</v>
      </c>
      <c r="D677">
        <v>0.79319502099999994</v>
      </c>
    </row>
    <row r="678" spans="1:4" x14ac:dyDescent="0.25">
      <c r="A678">
        <v>6770001</v>
      </c>
      <c r="B678">
        <v>1.2099263410000001</v>
      </c>
      <c r="C678">
        <v>6.4750476600000004</v>
      </c>
      <c r="D678">
        <v>0.873824398</v>
      </c>
    </row>
    <row r="679" spans="1:4" x14ac:dyDescent="0.25">
      <c r="A679">
        <v>6780001</v>
      </c>
      <c r="B679">
        <v>1.260043617</v>
      </c>
      <c r="C679">
        <v>6.5060730649999998</v>
      </c>
      <c r="D679">
        <v>0.79271955699999996</v>
      </c>
    </row>
    <row r="680" spans="1:4" x14ac:dyDescent="0.25">
      <c r="A680">
        <v>6790001</v>
      </c>
      <c r="B680">
        <v>1.194695217</v>
      </c>
      <c r="C680">
        <v>6.7386418509999997</v>
      </c>
      <c r="D680">
        <v>0.83275255999999998</v>
      </c>
    </row>
    <row r="681" spans="1:4" x14ac:dyDescent="0.25">
      <c r="A681">
        <v>6800001</v>
      </c>
      <c r="B681">
        <v>1.255223813</v>
      </c>
      <c r="C681">
        <v>7.1102593279999997</v>
      </c>
      <c r="D681">
        <v>0.83670688500000001</v>
      </c>
    </row>
    <row r="682" spans="1:4" x14ac:dyDescent="0.25">
      <c r="A682">
        <v>6810001</v>
      </c>
      <c r="B682">
        <v>1.344883386</v>
      </c>
      <c r="C682">
        <v>6.9221435170000003</v>
      </c>
      <c r="D682">
        <v>0.85343765299999996</v>
      </c>
    </row>
    <row r="683" spans="1:4" x14ac:dyDescent="0.25">
      <c r="A683">
        <v>6820001</v>
      </c>
      <c r="B683">
        <v>1.244776788</v>
      </c>
      <c r="C683">
        <v>6.605762071</v>
      </c>
      <c r="D683">
        <v>0.804411337</v>
      </c>
    </row>
    <row r="684" spans="1:4" x14ac:dyDescent="0.25">
      <c r="A684">
        <v>6830001</v>
      </c>
      <c r="B684">
        <v>1.215677975</v>
      </c>
      <c r="C684">
        <v>6.6058083759999997</v>
      </c>
      <c r="D684">
        <v>0.81502051399999997</v>
      </c>
    </row>
    <row r="685" spans="1:4" x14ac:dyDescent="0.25">
      <c r="A685">
        <v>6840001</v>
      </c>
      <c r="B685">
        <v>1.2384680509999999</v>
      </c>
      <c r="C685">
        <v>6.6068837690000004</v>
      </c>
      <c r="D685">
        <v>0.81993828599999996</v>
      </c>
    </row>
    <row r="686" spans="1:4" x14ac:dyDescent="0.25">
      <c r="A686">
        <v>6850001</v>
      </c>
      <c r="B686">
        <v>1.2136028539999999</v>
      </c>
      <c r="C686">
        <v>6.6496485219999997</v>
      </c>
      <c r="D686">
        <v>0.82463980599999998</v>
      </c>
    </row>
    <row r="687" spans="1:4" x14ac:dyDescent="0.25">
      <c r="A687">
        <v>6860001</v>
      </c>
      <c r="B687">
        <v>1.2547772319999999</v>
      </c>
      <c r="C687">
        <v>6.5580971239999997</v>
      </c>
      <c r="D687">
        <v>0.81970408400000005</v>
      </c>
    </row>
    <row r="688" spans="1:4" x14ac:dyDescent="0.25">
      <c r="A688">
        <v>6870001</v>
      </c>
      <c r="B688">
        <v>1.284066081</v>
      </c>
      <c r="C688">
        <v>6.850976942</v>
      </c>
      <c r="D688">
        <v>0.837977639</v>
      </c>
    </row>
    <row r="689" spans="1:4" x14ac:dyDescent="0.25">
      <c r="A689">
        <v>6880001</v>
      </c>
      <c r="B689">
        <v>1.215079053</v>
      </c>
      <c r="C689">
        <v>6.753504221</v>
      </c>
      <c r="D689">
        <v>0.84675434000000005</v>
      </c>
    </row>
    <row r="690" spans="1:4" x14ac:dyDescent="0.25">
      <c r="A690">
        <v>6890001</v>
      </c>
      <c r="B690">
        <v>1.302337187</v>
      </c>
      <c r="C690">
        <v>6.5421194419999997</v>
      </c>
      <c r="D690">
        <v>0.81949710399999998</v>
      </c>
    </row>
    <row r="691" spans="1:4" x14ac:dyDescent="0.25">
      <c r="A691">
        <v>6900001</v>
      </c>
      <c r="B691">
        <v>1.2150888150000001</v>
      </c>
      <c r="C691">
        <v>6.6183269859999996</v>
      </c>
      <c r="D691">
        <v>0.81147744300000002</v>
      </c>
    </row>
    <row r="692" spans="1:4" x14ac:dyDescent="0.25">
      <c r="A692">
        <v>6910001</v>
      </c>
      <c r="B692">
        <v>1.201156286</v>
      </c>
      <c r="C692">
        <v>6.7044265650000003</v>
      </c>
      <c r="D692">
        <v>0.82455343299999995</v>
      </c>
    </row>
    <row r="693" spans="1:4" x14ac:dyDescent="0.25">
      <c r="A693">
        <v>6920001</v>
      </c>
      <c r="B693">
        <v>1.2011352829999999</v>
      </c>
      <c r="C693">
        <v>6.4910323979999998</v>
      </c>
      <c r="D693">
        <v>0.80790076300000002</v>
      </c>
    </row>
    <row r="694" spans="1:4" x14ac:dyDescent="0.25">
      <c r="A694">
        <v>6930001</v>
      </c>
      <c r="B694">
        <v>1.2135884850000001</v>
      </c>
      <c r="C694">
        <v>6.5801662040000002</v>
      </c>
      <c r="D694">
        <v>0.85815510900000003</v>
      </c>
    </row>
    <row r="695" spans="1:4" x14ac:dyDescent="0.25">
      <c r="A695">
        <v>6940001</v>
      </c>
      <c r="B695">
        <v>1.2896763659999999</v>
      </c>
      <c r="C695">
        <v>6.8047168730000003</v>
      </c>
      <c r="D695">
        <v>0.82541319199999996</v>
      </c>
    </row>
    <row r="696" spans="1:4" x14ac:dyDescent="0.25">
      <c r="A696">
        <v>6950001</v>
      </c>
      <c r="B696">
        <v>1.236997833</v>
      </c>
      <c r="C696">
        <v>6.5852462850000002</v>
      </c>
      <c r="D696">
        <v>0.82706336999999996</v>
      </c>
    </row>
    <row r="697" spans="1:4" x14ac:dyDescent="0.25">
      <c r="A697">
        <v>6960001</v>
      </c>
      <c r="B697">
        <v>1.2434878920000001</v>
      </c>
      <c r="C697">
        <v>6.6298011490000004</v>
      </c>
      <c r="D697">
        <v>0.81737626600000002</v>
      </c>
    </row>
    <row r="698" spans="1:4" x14ac:dyDescent="0.25">
      <c r="A698">
        <v>6970001</v>
      </c>
      <c r="B698">
        <v>1.335163034</v>
      </c>
      <c r="C698">
        <v>6.593487831</v>
      </c>
      <c r="D698">
        <v>0.82434270399999998</v>
      </c>
    </row>
    <row r="699" spans="1:4" x14ac:dyDescent="0.25">
      <c r="A699">
        <v>6980001</v>
      </c>
      <c r="B699">
        <v>1.275209013</v>
      </c>
      <c r="C699">
        <v>7.3768952329999999</v>
      </c>
      <c r="D699">
        <v>0.82113922399999995</v>
      </c>
    </row>
    <row r="700" spans="1:4" x14ac:dyDescent="0.25">
      <c r="A700">
        <v>6990001</v>
      </c>
      <c r="B700">
        <v>1.2969319720000001</v>
      </c>
      <c r="C700">
        <v>7.0548580830000001</v>
      </c>
      <c r="D700">
        <v>0.85914708500000003</v>
      </c>
    </row>
    <row r="701" spans="1:4" x14ac:dyDescent="0.25">
      <c r="A701">
        <v>7000001</v>
      </c>
      <c r="B701">
        <v>1.23723877</v>
      </c>
      <c r="C701">
        <v>6.9188636519999998</v>
      </c>
      <c r="D701">
        <v>0.82643995999999997</v>
      </c>
    </row>
    <row r="702" spans="1:4" x14ac:dyDescent="0.25">
      <c r="A702">
        <v>7010001</v>
      </c>
      <c r="B702">
        <v>1.3734754739999999</v>
      </c>
      <c r="C702">
        <v>7.5837720239999999</v>
      </c>
      <c r="D702">
        <v>0.85366196999999999</v>
      </c>
    </row>
    <row r="703" spans="1:4" x14ac:dyDescent="0.25">
      <c r="A703">
        <v>7020001</v>
      </c>
      <c r="B703">
        <v>1.372354791</v>
      </c>
      <c r="C703">
        <v>7.2856456830000003</v>
      </c>
      <c r="D703">
        <v>0.858135808</v>
      </c>
    </row>
    <row r="704" spans="1:4" x14ac:dyDescent="0.25">
      <c r="A704">
        <v>7030001</v>
      </c>
      <c r="B704">
        <v>1.2896219179999999</v>
      </c>
      <c r="C704">
        <v>6.5818456769999996</v>
      </c>
      <c r="D704">
        <v>0.86511285100000002</v>
      </c>
    </row>
    <row r="705" spans="1:4" x14ac:dyDescent="0.25">
      <c r="A705">
        <v>7040001</v>
      </c>
      <c r="B705">
        <v>1.252638148</v>
      </c>
      <c r="C705">
        <v>6.6141391250000003</v>
      </c>
      <c r="D705">
        <v>0.819880367</v>
      </c>
    </row>
    <row r="706" spans="1:4" x14ac:dyDescent="0.25">
      <c r="A706">
        <v>7050001</v>
      </c>
      <c r="B706">
        <v>1.3148719010000001</v>
      </c>
      <c r="C706">
        <v>6.7490741129999998</v>
      </c>
      <c r="D706">
        <v>0.84659228200000003</v>
      </c>
    </row>
    <row r="707" spans="1:4" x14ac:dyDescent="0.25">
      <c r="A707">
        <v>7060001</v>
      </c>
      <c r="B707">
        <v>1.2670363069999999</v>
      </c>
      <c r="C707">
        <v>6.8380495720000001</v>
      </c>
      <c r="D707">
        <v>0.92138441400000004</v>
      </c>
    </row>
    <row r="708" spans="1:4" x14ac:dyDescent="0.25">
      <c r="A708">
        <v>7070001</v>
      </c>
      <c r="B708">
        <v>1.386048392</v>
      </c>
      <c r="C708">
        <v>6.7976542469999996</v>
      </c>
      <c r="D708">
        <v>0.82346327200000002</v>
      </c>
    </row>
    <row r="709" spans="1:4" x14ac:dyDescent="0.25">
      <c r="A709">
        <v>7080001</v>
      </c>
      <c r="B709">
        <v>1.4097865709999999</v>
      </c>
      <c r="C709">
        <v>7.3337420709999996</v>
      </c>
      <c r="D709">
        <v>0.88841725100000002</v>
      </c>
    </row>
    <row r="710" spans="1:4" x14ac:dyDescent="0.25">
      <c r="A710">
        <v>7090001</v>
      </c>
      <c r="B710">
        <v>1.3525799080000001</v>
      </c>
      <c r="C710">
        <v>6.9778254320000004</v>
      </c>
      <c r="D710">
        <v>0.87427078000000003</v>
      </c>
    </row>
    <row r="711" spans="1:4" x14ac:dyDescent="0.25">
      <c r="A711">
        <v>7100001</v>
      </c>
      <c r="B711">
        <v>1.2557332809999999</v>
      </c>
      <c r="C711">
        <v>6.9769270829999996</v>
      </c>
      <c r="D711">
        <v>0.89890052499999995</v>
      </c>
    </row>
    <row r="712" spans="1:4" x14ac:dyDescent="0.25">
      <c r="A712">
        <v>7110001</v>
      </c>
      <c r="B712">
        <v>1.2823340860000001</v>
      </c>
      <c r="C712">
        <v>6.988761233</v>
      </c>
      <c r="D712">
        <v>0.88905193000000005</v>
      </c>
    </row>
    <row r="713" spans="1:4" x14ac:dyDescent="0.25">
      <c r="A713">
        <v>7120001</v>
      </c>
      <c r="B713">
        <v>1.2962809559999999</v>
      </c>
      <c r="C713">
        <v>7.2851110029999999</v>
      </c>
      <c r="D713">
        <v>0.88983465900000003</v>
      </c>
    </row>
    <row r="714" spans="1:4" x14ac:dyDescent="0.25">
      <c r="A714">
        <v>7130001</v>
      </c>
      <c r="B714">
        <v>1.2898225860000001</v>
      </c>
      <c r="C714">
        <v>7.241344153</v>
      </c>
      <c r="D714">
        <v>0.83960375399999998</v>
      </c>
    </row>
    <row r="715" spans="1:4" x14ac:dyDescent="0.25">
      <c r="A715">
        <v>7140001</v>
      </c>
      <c r="B715">
        <v>1.292098639</v>
      </c>
      <c r="C715">
        <v>7.0268913450000001</v>
      </c>
      <c r="D715">
        <v>0.87322751200000004</v>
      </c>
    </row>
    <row r="716" spans="1:4" x14ac:dyDescent="0.25">
      <c r="A716">
        <v>7150001</v>
      </c>
      <c r="B716">
        <v>1.34142629</v>
      </c>
      <c r="C716">
        <v>6.8411747500000004</v>
      </c>
      <c r="D716">
        <v>0.84507612300000001</v>
      </c>
    </row>
    <row r="717" spans="1:4" x14ac:dyDescent="0.25">
      <c r="A717">
        <v>7160001</v>
      </c>
      <c r="B717">
        <v>1.3338525720000001</v>
      </c>
      <c r="C717">
        <v>6.8269011229999998</v>
      </c>
      <c r="D717">
        <v>0.86902192300000003</v>
      </c>
    </row>
    <row r="718" spans="1:4" x14ac:dyDescent="0.25">
      <c r="A718">
        <v>7170001</v>
      </c>
      <c r="B718">
        <v>1.30938548</v>
      </c>
      <c r="C718">
        <v>7.9133398890000004</v>
      </c>
      <c r="D718">
        <v>0.85542628200000004</v>
      </c>
    </row>
    <row r="719" spans="1:4" x14ac:dyDescent="0.25">
      <c r="A719">
        <v>7180001</v>
      </c>
      <c r="B719">
        <v>1.268558294</v>
      </c>
      <c r="C719">
        <v>6.9947317460000002</v>
      </c>
      <c r="D719">
        <v>0.85772733800000001</v>
      </c>
    </row>
    <row r="720" spans="1:4" x14ac:dyDescent="0.25">
      <c r="A720">
        <v>7190001</v>
      </c>
      <c r="B720">
        <v>1.2648708989999999</v>
      </c>
      <c r="C720">
        <v>6.7719563110000003</v>
      </c>
      <c r="D720">
        <v>0.88062599900000005</v>
      </c>
    </row>
    <row r="721" spans="1:4" x14ac:dyDescent="0.25">
      <c r="A721">
        <v>7200001</v>
      </c>
      <c r="B721">
        <v>1.247756412</v>
      </c>
      <c r="C721">
        <v>6.9077669650000004</v>
      </c>
      <c r="D721">
        <v>0.86148269399999999</v>
      </c>
    </row>
    <row r="722" spans="1:4" x14ac:dyDescent="0.25">
      <c r="A722">
        <v>7210001</v>
      </c>
      <c r="B722">
        <v>1.3974533680000001</v>
      </c>
      <c r="C722">
        <v>7.0829348220000004</v>
      </c>
      <c r="D722">
        <v>0.85888289399999995</v>
      </c>
    </row>
    <row r="723" spans="1:4" x14ac:dyDescent="0.25">
      <c r="A723">
        <v>7220001</v>
      </c>
      <c r="B723">
        <v>1.3064819700000001</v>
      </c>
      <c r="C723">
        <v>6.9358632929999997</v>
      </c>
      <c r="D723">
        <v>0.92859802800000002</v>
      </c>
    </row>
    <row r="724" spans="1:4" x14ac:dyDescent="0.25">
      <c r="A724">
        <v>7230001</v>
      </c>
      <c r="B724">
        <v>1.3068034470000001</v>
      </c>
      <c r="C724">
        <v>7.1508137510000003</v>
      </c>
      <c r="D724">
        <v>0.90803558399999995</v>
      </c>
    </row>
    <row r="725" spans="1:4" x14ac:dyDescent="0.25">
      <c r="A725">
        <v>7240001</v>
      </c>
      <c r="B725">
        <v>1.354020521</v>
      </c>
      <c r="C725">
        <v>6.977061237</v>
      </c>
      <c r="D725">
        <v>0.87660855599999998</v>
      </c>
    </row>
    <row r="726" spans="1:4" x14ac:dyDescent="0.25">
      <c r="A726">
        <v>7250001</v>
      </c>
      <c r="B726">
        <v>1.265067765</v>
      </c>
      <c r="C726">
        <v>7.0354347720000003</v>
      </c>
      <c r="D726">
        <v>0.92938307600000003</v>
      </c>
    </row>
    <row r="727" spans="1:4" x14ac:dyDescent="0.25">
      <c r="A727">
        <v>7260001</v>
      </c>
      <c r="B727">
        <v>1.300749675</v>
      </c>
      <c r="C727">
        <v>6.9246143829999998</v>
      </c>
      <c r="D727">
        <v>0.85241925399999996</v>
      </c>
    </row>
    <row r="728" spans="1:4" x14ac:dyDescent="0.25">
      <c r="A728">
        <v>7270001</v>
      </c>
      <c r="B728">
        <v>1.2946770910000001</v>
      </c>
      <c r="C728">
        <v>6.8084826139999999</v>
      </c>
      <c r="D728">
        <v>0.89823015799999995</v>
      </c>
    </row>
    <row r="729" spans="1:4" x14ac:dyDescent="0.25">
      <c r="A729">
        <v>7280001</v>
      </c>
      <c r="B729">
        <v>1.2770712230000001</v>
      </c>
      <c r="C729">
        <v>7.2186016630000003</v>
      </c>
      <c r="D729">
        <v>0.84153341299999995</v>
      </c>
    </row>
    <row r="730" spans="1:4" x14ac:dyDescent="0.25">
      <c r="A730">
        <v>7290001</v>
      </c>
      <c r="B730">
        <v>1.2771595520000001</v>
      </c>
      <c r="C730">
        <v>6.7040146570000001</v>
      </c>
      <c r="D730">
        <v>0.87746481200000004</v>
      </c>
    </row>
    <row r="731" spans="1:4" x14ac:dyDescent="0.25">
      <c r="A731">
        <v>7300001</v>
      </c>
      <c r="B731">
        <v>1.3477581000000001</v>
      </c>
      <c r="C731">
        <v>7.7491528389999997</v>
      </c>
      <c r="D731">
        <v>0.94871230200000001</v>
      </c>
    </row>
    <row r="732" spans="1:4" x14ac:dyDescent="0.25">
      <c r="A732">
        <v>7310001</v>
      </c>
      <c r="B732">
        <v>1.3702415539999999</v>
      </c>
      <c r="C732">
        <v>7.2815449110000001</v>
      </c>
      <c r="D732">
        <v>0.86477892999999995</v>
      </c>
    </row>
    <row r="733" spans="1:4" x14ac:dyDescent="0.25">
      <c r="A733">
        <v>7320001</v>
      </c>
      <c r="B733">
        <v>1.348235297</v>
      </c>
      <c r="C733">
        <v>7.0921500569999996</v>
      </c>
      <c r="D733">
        <v>0.87566062700000002</v>
      </c>
    </row>
    <row r="734" spans="1:4" x14ac:dyDescent="0.25">
      <c r="A734">
        <v>7330001</v>
      </c>
      <c r="B734">
        <v>1.3300955189999999</v>
      </c>
      <c r="C734">
        <v>7.0827168460000003</v>
      </c>
      <c r="D734">
        <v>0.85338705699999995</v>
      </c>
    </row>
    <row r="735" spans="1:4" x14ac:dyDescent="0.25">
      <c r="A735">
        <v>7340001</v>
      </c>
      <c r="B735">
        <v>1.379032365</v>
      </c>
      <c r="C735">
        <v>7.3448072419999999</v>
      </c>
      <c r="D735">
        <v>0.93119023099999998</v>
      </c>
    </row>
    <row r="736" spans="1:4" x14ac:dyDescent="0.25">
      <c r="A736">
        <v>7350001</v>
      </c>
      <c r="B736">
        <v>1.534404619</v>
      </c>
      <c r="C736">
        <v>7.9293406239999999</v>
      </c>
      <c r="D736">
        <v>0.86136334699999995</v>
      </c>
    </row>
    <row r="737" spans="1:4" x14ac:dyDescent="0.25">
      <c r="A737">
        <v>7360001</v>
      </c>
      <c r="B737">
        <v>1.367832527</v>
      </c>
      <c r="C737">
        <v>6.8922356889999996</v>
      </c>
      <c r="D737">
        <v>0.89616926799999996</v>
      </c>
    </row>
    <row r="738" spans="1:4" x14ac:dyDescent="0.25">
      <c r="A738">
        <v>7370001</v>
      </c>
      <c r="B738">
        <v>1.260072938</v>
      </c>
      <c r="C738">
        <v>6.9700825689999997</v>
      </c>
      <c r="D738">
        <v>0.86631053899999999</v>
      </c>
    </row>
    <row r="739" spans="1:4" x14ac:dyDescent="0.25">
      <c r="A739">
        <v>7380001</v>
      </c>
      <c r="B739">
        <v>1.267015668</v>
      </c>
      <c r="C739">
        <v>6.8118163789999997</v>
      </c>
      <c r="D739">
        <v>0.85951410699999997</v>
      </c>
    </row>
    <row r="740" spans="1:4" x14ac:dyDescent="0.25">
      <c r="A740">
        <v>7390001</v>
      </c>
      <c r="B740">
        <v>1.391366248</v>
      </c>
      <c r="C740">
        <v>6.8372017520000004</v>
      </c>
      <c r="D740">
        <v>0.87370177999999998</v>
      </c>
    </row>
    <row r="741" spans="1:4" x14ac:dyDescent="0.25">
      <c r="A741">
        <v>7400001</v>
      </c>
      <c r="B741">
        <v>1.2959496180000001</v>
      </c>
      <c r="C741">
        <v>6.9526081460000002</v>
      </c>
      <c r="D741">
        <v>0.869749086</v>
      </c>
    </row>
    <row r="742" spans="1:4" x14ac:dyDescent="0.25">
      <c r="A742">
        <v>7410001</v>
      </c>
      <c r="B742">
        <v>1.3686739450000001</v>
      </c>
      <c r="C742">
        <v>6.9682392030000004</v>
      </c>
      <c r="D742">
        <v>0.86211905899999997</v>
      </c>
    </row>
    <row r="743" spans="1:4" x14ac:dyDescent="0.25">
      <c r="A743">
        <v>7420001</v>
      </c>
      <c r="B743">
        <v>1.25960077</v>
      </c>
      <c r="C743">
        <v>6.9349927720000002</v>
      </c>
      <c r="D743">
        <v>0.86713154599999998</v>
      </c>
    </row>
    <row r="744" spans="1:4" x14ac:dyDescent="0.25">
      <c r="A744">
        <v>7430001</v>
      </c>
      <c r="B744">
        <v>1.2435556059999999</v>
      </c>
      <c r="C744">
        <v>7.0091146499999999</v>
      </c>
      <c r="D744">
        <v>0.87981716300000001</v>
      </c>
    </row>
    <row r="745" spans="1:4" x14ac:dyDescent="0.25">
      <c r="A745">
        <v>7440001</v>
      </c>
      <c r="B745">
        <v>1.2975702039999999</v>
      </c>
      <c r="C745">
        <v>7.207042242</v>
      </c>
      <c r="D745">
        <v>0.86023956000000001</v>
      </c>
    </row>
    <row r="746" spans="1:4" x14ac:dyDescent="0.25">
      <c r="A746">
        <v>7450001</v>
      </c>
      <c r="B746">
        <v>1.2690159990000001</v>
      </c>
      <c r="C746">
        <v>6.8530536379999996</v>
      </c>
      <c r="D746">
        <v>0.86333157999999999</v>
      </c>
    </row>
    <row r="747" spans="1:4" x14ac:dyDescent="0.25">
      <c r="A747">
        <v>7460001</v>
      </c>
      <c r="B747">
        <v>1.372077542</v>
      </c>
      <c r="C747">
        <v>7.1288363459999999</v>
      </c>
      <c r="D747">
        <v>0.88969423999999997</v>
      </c>
    </row>
    <row r="748" spans="1:4" x14ac:dyDescent="0.25">
      <c r="A748">
        <v>7470001</v>
      </c>
      <c r="B748">
        <v>1.402567331</v>
      </c>
      <c r="C748">
        <v>7.4099957669999998</v>
      </c>
      <c r="D748">
        <v>0.90261946800000004</v>
      </c>
    </row>
    <row r="749" spans="1:4" x14ac:dyDescent="0.25">
      <c r="A749">
        <v>7480001</v>
      </c>
      <c r="B749">
        <v>1.2880070130000001</v>
      </c>
      <c r="C749">
        <v>7.0243389829999998</v>
      </c>
      <c r="D749">
        <v>0.92086659100000001</v>
      </c>
    </row>
    <row r="750" spans="1:4" x14ac:dyDescent="0.25">
      <c r="A750">
        <v>7490001</v>
      </c>
      <c r="B750">
        <v>1.3754098619999999</v>
      </c>
      <c r="C750">
        <v>7.0231859989999998</v>
      </c>
      <c r="D750">
        <v>0.88667791500000004</v>
      </c>
    </row>
    <row r="751" spans="1:4" x14ac:dyDescent="0.25">
      <c r="A751">
        <v>7500001</v>
      </c>
      <c r="B751">
        <v>1.358586133</v>
      </c>
      <c r="C751">
        <v>7.6260594519999998</v>
      </c>
      <c r="D751">
        <v>0.908829357</v>
      </c>
    </row>
    <row r="752" spans="1:4" x14ac:dyDescent="0.25">
      <c r="A752">
        <v>7510001</v>
      </c>
      <c r="B752">
        <v>1.2908520800000001</v>
      </c>
      <c r="C752">
        <v>7.0316915780000002</v>
      </c>
      <c r="D752">
        <v>0.90300095800000002</v>
      </c>
    </row>
    <row r="753" spans="1:4" x14ac:dyDescent="0.25">
      <c r="A753">
        <v>7520001</v>
      </c>
      <c r="B753">
        <v>1.3646456389999999</v>
      </c>
      <c r="C753">
        <v>7.2341300689999999</v>
      </c>
      <c r="D753">
        <v>0.92857749700000003</v>
      </c>
    </row>
    <row r="754" spans="1:4" x14ac:dyDescent="0.25">
      <c r="A754">
        <v>7530001</v>
      </c>
      <c r="B754">
        <v>1.319272081</v>
      </c>
      <c r="C754">
        <v>7.3017998220000004</v>
      </c>
      <c r="D754">
        <v>0.91024288099999995</v>
      </c>
    </row>
    <row r="755" spans="1:4" x14ac:dyDescent="0.25">
      <c r="A755">
        <v>7540001</v>
      </c>
      <c r="B755">
        <v>1.41323647</v>
      </c>
      <c r="C755">
        <v>7.3964564719999997</v>
      </c>
      <c r="D755">
        <v>0.87503218199999999</v>
      </c>
    </row>
    <row r="756" spans="1:4" x14ac:dyDescent="0.25">
      <c r="A756">
        <v>7550001</v>
      </c>
      <c r="B756">
        <v>1.455147585</v>
      </c>
      <c r="C756">
        <v>7.4226453719999999</v>
      </c>
      <c r="D756">
        <v>0.90263709299999995</v>
      </c>
    </row>
    <row r="757" spans="1:4" x14ac:dyDescent="0.25">
      <c r="A757">
        <v>7560001</v>
      </c>
      <c r="B757">
        <v>1.32173655</v>
      </c>
      <c r="C757">
        <v>7.4385167990000003</v>
      </c>
      <c r="D757">
        <v>0.89372278800000005</v>
      </c>
    </row>
    <row r="758" spans="1:4" x14ac:dyDescent="0.25">
      <c r="A758">
        <v>7570001</v>
      </c>
      <c r="B758">
        <v>1.2762130439999999</v>
      </c>
      <c r="C758">
        <v>7.1994196410000004</v>
      </c>
      <c r="D758">
        <v>0.91972077799999996</v>
      </c>
    </row>
    <row r="759" spans="1:4" x14ac:dyDescent="0.25">
      <c r="A759">
        <v>7580001</v>
      </c>
      <c r="B759">
        <v>1.380874028</v>
      </c>
      <c r="C759">
        <v>7.8336093140000003</v>
      </c>
      <c r="D759">
        <v>0.90662072900000001</v>
      </c>
    </row>
    <row r="760" spans="1:4" x14ac:dyDescent="0.25">
      <c r="A760">
        <v>7590001</v>
      </c>
      <c r="B760">
        <v>1.3314332069999999</v>
      </c>
      <c r="C760">
        <v>7.4905778859999996</v>
      </c>
      <c r="D760">
        <v>0.90784192600000002</v>
      </c>
    </row>
    <row r="761" spans="1:4" x14ac:dyDescent="0.25">
      <c r="A761">
        <v>7600001</v>
      </c>
      <c r="B761">
        <v>1.415544312</v>
      </c>
      <c r="C761">
        <v>7.3796086580000004</v>
      </c>
      <c r="D761">
        <v>0.93899903200000001</v>
      </c>
    </row>
    <row r="762" spans="1:4" x14ac:dyDescent="0.25">
      <c r="A762">
        <v>7610001</v>
      </c>
      <c r="B762">
        <v>1.466074136</v>
      </c>
      <c r="C762">
        <v>7.6362963019999999</v>
      </c>
      <c r="D762">
        <v>0.91894759400000003</v>
      </c>
    </row>
    <row r="763" spans="1:4" x14ac:dyDescent="0.25">
      <c r="A763">
        <v>7620001</v>
      </c>
      <c r="B763">
        <v>1.3586749650000001</v>
      </c>
      <c r="C763">
        <v>7.4342986460000002</v>
      </c>
      <c r="D763">
        <v>0.94058419699999996</v>
      </c>
    </row>
    <row r="764" spans="1:4" x14ac:dyDescent="0.25">
      <c r="A764">
        <v>7630001</v>
      </c>
      <c r="B764">
        <v>1.436247748</v>
      </c>
      <c r="C764">
        <v>7.6762276529999998</v>
      </c>
      <c r="D764">
        <v>0.94015809100000003</v>
      </c>
    </row>
    <row r="765" spans="1:4" x14ac:dyDescent="0.25">
      <c r="A765">
        <v>7640001</v>
      </c>
      <c r="B765">
        <v>1.4616344139999999</v>
      </c>
      <c r="C765">
        <v>7.7821429640000002</v>
      </c>
      <c r="D765">
        <v>0.92587215300000003</v>
      </c>
    </row>
    <row r="766" spans="1:4" x14ac:dyDescent="0.25">
      <c r="A766">
        <v>7650001</v>
      </c>
      <c r="B766">
        <v>1.409912254</v>
      </c>
      <c r="C766">
        <v>8.2202778009999999</v>
      </c>
      <c r="D766">
        <v>0.93763266499999998</v>
      </c>
    </row>
    <row r="767" spans="1:4" x14ac:dyDescent="0.25">
      <c r="A767">
        <v>7660001</v>
      </c>
      <c r="B767">
        <v>1.408942787</v>
      </c>
      <c r="C767">
        <v>7.8887621049999996</v>
      </c>
      <c r="D767">
        <v>0.94417518300000003</v>
      </c>
    </row>
    <row r="768" spans="1:4" x14ac:dyDescent="0.25">
      <c r="A768">
        <v>7670001</v>
      </c>
      <c r="B768">
        <v>1.438888798</v>
      </c>
      <c r="C768">
        <v>7.4549926549999999</v>
      </c>
      <c r="D768">
        <v>0.89730356099999997</v>
      </c>
    </row>
    <row r="769" spans="1:4" x14ac:dyDescent="0.25">
      <c r="A769">
        <v>7680001</v>
      </c>
      <c r="B769">
        <v>1.347976885</v>
      </c>
      <c r="C769">
        <v>7.5032016209999997</v>
      </c>
      <c r="D769">
        <v>0.91768313800000001</v>
      </c>
    </row>
    <row r="770" spans="1:4" x14ac:dyDescent="0.25">
      <c r="A770">
        <v>7690001</v>
      </c>
      <c r="B770">
        <v>1.376387303</v>
      </c>
      <c r="C770">
        <v>7.5682897249999996</v>
      </c>
      <c r="D770">
        <v>0.95854542499999995</v>
      </c>
    </row>
    <row r="771" spans="1:4" x14ac:dyDescent="0.25">
      <c r="A771">
        <v>7700001</v>
      </c>
      <c r="B771">
        <v>1.4291630230000001</v>
      </c>
      <c r="C771">
        <v>7.5216273190000003</v>
      </c>
      <c r="D771">
        <v>0.91122654599999997</v>
      </c>
    </row>
    <row r="772" spans="1:4" x14ac:dyDescent="0.25">
      <c r="A772">
        <v>7710001</v>
      </c>
      <c r="B772">
        <v>1.2994889670000001</v>
      </c>
      <c r="C772">
        <v>7.4521090409999999</v>
      </c>
      <c r="D772">
        <v>0.908000841</v>
      </c>
    </row>
    <row r="773" spans="1:4" x14ac:dyDescent="0.25">
      <c r="A773">
        <v>7720001</v>
      </c>
      <c r="B773">
        <v>1.298961289</v>
      </c>
      <c r="C773">
        <v>7.3580839539999996</v>
      </c>
      <c r="D773">
        <v>0.93811173199999998</v>
      </c>
    </row>
    <row r="774" spans="1:4" x14ac:dyDescent="0.25">
      <c r="A774">
        <v>7730001</v>
      </c>
      <c r="B774">
        <v>1.39926957</v>
      </c>
      <c r="C774">
        <v>7.2742110459999996</v>
      </c>
      <c r="D774">
        <v>0.93402717499999999</v>
      </c>
    </row>
    <row r="775" spans="1:4" x14ac:dyDescent="0.25">
      <c r="A775">
        <v>7740001</v>
      </c>
      <c r="B775">
        <v>1.332853463</v>
      </c>
      <c r="C775">
        <v>7.5166686140000003</v>
      </c>
      <c r="D775">
        <v>0.91979559</v>
      </c>
    </row>
    <row r="776" spans="1:4" x14ac:dyDescent="0.25">
      <c r="A776">
        <v>7750001</v>
      </c>
      <c r="B776">
        <v>1.3581505679999999</v>
      </c>
      <c r="C776">
        <v>7.1732375179999996</v>
      </c>
      <c r="D776">
        <v>0.94557333399999999</v>
      </c>
    </row>
    <row r="777" spans="1:4" x14ac:dyDescent="0.25">
      <c r="A777">
        <v>7760001</v>
      </c>
      <c r="B777">
        <v>1.3622078040000001</v>
      </c>
      <c r="C777">
        <v>7.2521098730000002</v>
      </c>
      <c r="D777">
        <v>0.93541231800000002</v>
      </c>
    </row>
    <row r="778" spans="1:4" x14ac:dyDescent="0.25">
      <c r="A778">
        <v>7770001</v>
      </c>
      <c r="B778">
        <v>1.4836132829999999</v>
      </c>
      <c r="C778">
        <v>7.7703037549999996</v>
      </c>
      <c r="D778">
        <v>0.97185736099999998</v>
      </c>
    </row>
    <row r="779" spans="1:4" x14ac:dyDescent="0.25">
      <c r="A779">
        <v>7780001</v>
      </c>
      <c r="B779">
        <v>1.3851536529999999</v>
      </c>
      <c r="C779">
        <v>7.2818068330000001</v>
      </c>
      <c r="D779">
        <v>0.93596329099999998</v>
      </c>
    </row>
    <row r="780" spans="1:4" x14ac:dyDescent="0.25">
      <c r="A780">
        <v>7790001</v>
      </c>
      <c r="B780">
        <v>1.3438199609999999</v>
      </c>
      <c r="C780">
        <v>7.7462976660000002</v>
      </c>
      <c r="D780">
        <v>0.93054828999999994</v>
      </c>
    </row>
    <row r="781" spans="1:4" x14ac:dyDescent="0.25">
      <c r="A781">
        <v>7800001</v>
      </c>
      <c r="B781">
        <v>1.347184801</v>
      </c>
      <c r="C781">
        <v>7.4908717190000003</v>
      </c>
      <c r="D781">
        <v>0.92824275300000003</v>
      </c>
    </row>
    <row r="782" spans="1:4" x14ac:dyDescent="0.25">
      <c r="A782">
        <v>7810001</v>
      </c>
      <c r="B782">
        <v>1.313915924</v>
      </c>
      <c r="C782">
        <v>7.3292199560000002</v>
      </c>
      <c r="D782">
        <v>0.91597743200000004</v>
      </c>
    </row>
    <row r="783" spans="1:4" x14ac:dyDescent="0.25">
      <c r="A783">
        <v>7820001</v>
      </c>
      <c r="B783">
        <v>1.415181636</v>
      </c>
      <c r="C783">
        <v>7.3855598479999998</v>
      </c>
      <c r="D783">
        <v>0.94653621799999998</v>
      </c>
    </row>
    <row r="784" spans="1:4" x14ac:dyDescent="0.25">
      <c r="A784">
        <v>7830001</v>
      </c>
      <c r="B784">
        <v>1.332940891</v>
      </c>
      <c r="C784">
        <v>7.3713675690000002</v>
      </c>
      <c r="D784">
        <v>0.95336170799999997</v>
      </c>
    </row>
    <row r="785" spans="1:4" x14ac:dyDescent="0.25">
      <c r="A785">
        <v>7840001</v>
      </c>
      <c r="B785">
        <v>1.360768612</v>
      </c>
      <c r="C785">
        <v>7.4288788139999999</v>
      </c>
      <c r="D785">
        <v>0.96274753899999999</v>
      </c>
    </row>
    <row r="786" spans="1:4" x14ac:dyDescent="0.25">
      <c r="A786">
        <v>7850001</v>
      </c>
      <c r="B786">
        <v>1.3814193219999999</v>
      </c>
      <c r="C786">
        <v>7.3408014880000003</v>
      </c>
      <c r="D786">
        <v>1.0090328239999999</v>
      </c>
    </row>
    <row r="787" spans="1:4" x14ac:dyDescent="0.25">
      <c r="A787">
        <v>7860001</v>
      </c>
      <c r="B787">
        <v>1.4366979339999999</v>
      </c>
      <c r="C787">
        <v>7.473708104</v>
      </c>
      <c r="D787">
        <v>0.92165480399999999</v>
      </c>
    </row>
    <row r="788" spans="1:4" x14ac:dyDescent="0.25">
      <c r="A788">
        <v>7870001</v>
      </c>
      <c r="B788">
        <v>1.4336818259999999</v>
      </c>
      <c r="C788">
        <v>7.633149049</v>
      </c>
      <c r="D788">
        <v>0.92918600200000001</v>
      </c>
    </row>
    <row r="789" spans="1:4" x14ac:dyDescent="0.25">
      <c r="A789">
        <v>7880001</v>
      </c>
      <c r="B789">
        <v>1.353602457</v>
      </c>
      <c r="C789">
        <v>7.4943210950000001</v>
      </c>
      <c r="D789">
        <v>0.97712436899999999</v>
      </c>
    </row>
    <row r="790" spans="1:4" x14ac:dyDescent="0.25">
      <c r="A790">
        <v>7890001</v>
      </c>
      <c r="B790">
        <v>1.38286456</v>
      </c>
      <c r="C790">
        <v>7.4091300880000004</v>
      </c>
      <c r="D790">
        <v>0.93937468499999999</v>
      </c>
    </row>
    <row r="791" spans="1:4" x14ac:dyDescent="0.25">
      <c r="A791">
        <v>7900001</v>
      </c>
      <c r="B791">
        <v>1.3698007999999999</v>
      </c>
      <c r="C791">
        <v>7.5654302500000004</v>
      </c>
      <c r="D791">
        <v>0.96966768199999998</v>
      </c>
    </row>
    <row r="792" spans="1:4" x14ac:dyDescent="0.25">
      <c r="A792">
        <v>7910001</v>
      </c>
      <c r="B792">
        <v>1.3665984799999999</v>
      </c>
      <c r="C792">
        <v>7.9461511659999999</v>
      </c>
      <c r="D792">
        <v>0.97842474499999998</v>
      </c>
    </row>
    <row r="793" spans="1:4" x14ac:dyDescent="0.25">
      <c r="A793">
        <v>7920001</v>
      </c>
      <c r="B793">
        <v>1.435648008</v>
      </c>
      <c r="C793">
        <v>7.7614018749999998</v>
      </c>
      <c r="D793">
        <v>0.94223295100000004</v>
      </c>
    </row>
    <row r="794" spans="1:4" x14ac:dyDescent="0.25">
      <c r="A794">
        <v>7930001</v>
      </c>
      <c r="B794">
        <v>1.3975397409999999</v>
      </c>
      <c r="C794">
        <v>7.6881229180000004</v>
      </c>
      <c r="D794">
        <v>0.99483631500000003</v>
      </c>
    </row>
    <row r="795" spans="1:4" x14ac:dyDescent="0.25">
      <c r="A795">
        <v>7940001</v>
      </c>
      <c r="B795">
        <v>1.4756436209999999</v>
      </c>
      <c r="C795">
        <v>8.1790955410000006</v>
      </c>
      <c r="D795">
        <v>0.93642980300000001</v>
      </c>
    </row>
    <row r="796" spans="1:4" x14ac:dyDescent="0.25">
      <c r="A796">
        <v>7950001</v>
      </c>
      <c r="B796">
        <v>1.361821323</v>
      </c>
      <c r="C796">
        <v>7.4406393919999996</v>
      </c>
      <c r="D796">
        <v>0.936758965</v>
      </c>
    </row>
    <row r="797" spans="1:4" x14ac:dyDescent="0.25">
      <c r="A797">
        <v>7960001</v>
      </c>
      <c r="B797">
        <v>1.4749476859999999</v>
      </c>
      <c r="C797">
        <v>7.2763900059999997</v>
      </c>
      <c r="D797">
        <v>0.96065673500000004</v>
      </c>
    </row>
    <row r="798" spans="1:4" x14ac:dyDescent="0.25">
      <c r="A798">
        <v>7970001</v>
      </c>
      <c r="B798">
        <v>1.407170504</v>
      </c>
      <c r="C798">
        <v>7.8302890659999997</v>
      </c>
      <c r="D798">
        <v>0.94314334899999996</v>
      </c>
    </row>
    <row r="799" spans="1:4" x14ac:dyDescent="0.25">
      <c r="A799">
        <v>7980001</v>
      </c>
      <c r="B799">
        <v>1.4824321039999999</v>
      </c>
      <c r="C799">
        <v>7.5611029460000001</v>
      </c>
      <c r="D799">
        <v>0.96378942499999998</v>
      </c>
    </row>
    <row r="800" spans="1:4" x14ac:dyDescent="0.25">
      <c r="A800">
        <v>7990001</v>
      </c>
      <c r="B800">
        <v>1.4228511580000001</v>
      </c>
      <c r="C800">
        <v>7.3618751019999999</v>
      </c>
      <c r="D800">
        <v>0.94234695400000001</v>
      </c>
    </row>
    <row r="801" spans="1:4" x14ac:dyDescent="0.25">
      <c r="A801">
        <v>8000001</v>
      </c>
      <c r="B801">
        <v>1.3585512040000001</v>
      </c>
      <c r="C801">
        <v>7.3034957660000002</v>
      </c>
      <c r="D801">
        <v>0.96256422200000002</v>
      </c>
    </row>
    <row r="802" spans="1:4" x14ac:dyDescent="0.25">
      <c r="A802">
        <v>8010001</v>
      </c>
      <c r="B802">
        <v>1.3879295300000001</v>
      </c>
      <c r="C802">
        <v>7.951441505</v>
      </c>
      <c r="D802">
        <v>0.94516999700000004</v>
      </c>
    </row>
    <row r="803" spans="1:4" x14ac:dyDescent="0.25">
      <c r="A803">
        <v>8020001</v>
      </c>
      <c r="B803">
        <v>1.417997607</v>
      </c>
      <c r="C803">
        <v>7.8049946559999999</v>
      </c>
      <c r="D803">
        <v>0.95502449899999997</v>
      </c>
    </row>
    <row r="804" spans="1:4" x14ac:dyDescent="0.25">
      <c r="A804">
        <v>8030001</v>
      </c>
      <c r="B804">
        <v>1.380255432</v>
      </c>
      <c r="C804">
        <v>7.5472245210000004</v>
      </c>
      <c r="D804">
        <v>0.95447119499999999</v>
      </c>
    </row>
    <row r="805" spans="1:4" x14ac:dyDescent="0.25">
      <c r="A805">
        <v>8040001</v>
      </c>
      <c r="B805">
        <v>1.447876631</v>
      </c>
      <c r="C805">
        <v>7.3449077789999997</v>
      </c>
      <c r="D805">
        <v>0.94165792999999998</v>
      </c>
    </row>
    <row r="806" spans="1:4" x14ac:dyDescent="0.25">
      <c r="A806">
        <v>8050001</v>
      </c>
      <c r="B806">
        <v>1.3776700239999999</v>
      </c>
      <c r="C806">
        <v>7.3538772889999997</v>
      </c>
      <c r="D806">
        <v>0.966792545</v>
      </c>
    </row>
    <row r="807" spans="1:4" x14ac:dyDescent="0.25">
      <c r="A807">
        <v>8060001</v>
      </c>
      <c r="B807">
        <v>1.418661956</v>
      </c>
      <c r="C807">
        <v>7.7902293680000003</v>
      </c>
      <c r="D807">
        <v>0.97979287599999998</v>
      </c>
    </row>
    <row r="808" spans="1:4" x14ac:dyDescent="0.25">
      <c r="A808">
        <v>8070001</v>
      </c>
      <c r="B808">
        <v>1.4478098859999999</v>
      </c>
      <c r="C808">
        <v>8.0455998540000007</v>
      </c>
      <c r="D808">
        <v>0.99311253799999999</v>
      </c>
    </row>
    <row r="809" spans="1:4" x14ac:dyDescent="0.25">
      <c r="A809">
        <v>8080001</v>
      </c>
      <c r="B809">
        <v>1.4266559190000001</v>
      </c>
      <c r="C809">
        <v>7.4930262870000002</v>
      </c>
      <c r="D809">
        <v>0.96350624900000004</v>
      </c>
    </row>
    <row r="810" spans="1:4" x14ac:dyDescent="0.25">
      <c r="A810">
        <v>8090001</v>
      </c>
      <c r="B810">
        <v>1.355772239</v>
      </c>
      <c r="C810">
        <v>7.2250784330000002</v>
      </c>
      <c r="D810">
        <v>0.98071110399999994</v>
      </c>
    </row>
    <row r="811" spans="1:4" x14ac:dyDescent="0.25">
      <c r="A811">
        <v>8100001</v>
      </c>
      <c r="B811">
        <v>1.4858028169999999</v>
      </c>
      <c r="C811">
        <v>7.3248983130000003</v>
      </c>
      <c r="D811">
        <v>0.99227625200000003</v>
      </c>
    </row>
    <row r="812" spans="1:4" x14ac:dyDescent="0.25">
      <c r="A812">
        <v>8110001</v>
      </c>
      <c r="B812">
        <v>1.5321901179999999</v>
      </c>
      <c r="C812">
        <v>7.3606015490000001</v>
      </c>
      <c r="D812">
        <v>0.98535218499999999</v>
      </c>
    </row>
    <row r="813" spans="1:4" x14ac:dyDescent="0.25">
      <c r="A813">
        <v>8120001</v>
      </c>
      <c r="B813">
        <v>1.418706501</v>
      </c>
      <c r="C813">
        <v>10.047047392</v>
      </c>
      <c r="D813">
        <v>0.97212823900000001</v>
      </c>
    </row>
    <row r="814" spans="1:4" x14ac:dyDescent="0.25">
      <c r="A814">
        <v>8130001</v>
      </c>
      <c r="B814">
        <v>1.4305559779999999</v>
      </c>
      <c r="C814">
        <v>7.5382475720000004</v>
      </c>
      <c r="D814">
        <v>0.95022251899999999</v>
      </c>
    </row>
    <row r="815" spans="1:4" x14ac:dyDescent="0.25">
      <c r="A815">
        <v>8140001</v>
      </c>
      <c r="B815">
        <v>1.3774150380000001</v>
      </c>
      <c r="C815">
        <v>7.4326976660000001</v>
      </c>
      <c r="D815">
        <v>0.97447784900000001</v>
      </c>
    </row>
    <row r="816" spans="1:4" x14ac:dyDescent="0.25">
      <c r="A816">
        <v>8150001</v>
      </c>
      <c r="B816">
        <v>1.5012309800000001</v>
      </c>
      <c r="C816">
        <v>10.28985196</v>
      </c>
      <c r="D816">
        <v>0.99899550999999998</v>
      </c>
    </row>
    <row r="817" spans="1:4" x14ac:dyDescent="0.25">
      <c r="A817">
        <v>8160001</v>
      </c>
      <c r="B817">
        <v>1.4671327860000001</v>
      </c>
      <c r="C817">
        <v>7.9050954170000001</v>
      </c>
      <c r="D817">
        <v>0.96699272300000005</v>
      </c>
    </row>
    <row r="818" spans="1:4" x14ac:dyDescent="0.25">
      <c r="A818">
        <v>8170001</v>
      </c>
      <c r="B818">
        <v>1.4604297100000001</v>
      </c>
      <c r="C818">
        <v>7.4793264930000003</v>
      </c>
      <c r="D818">
        <v>1.019422394</v>
      </c>
    </row>
    <row r="819" spans="1:4" x14ac:dyDescent="0.25">
      <c r="A819">
        <v>8180001</v>
      </c>
      <c r="B819">
        <v>1.4622196249999999</v>
      </c>
      <c r="C819">
        <v>7.7378594769999998</v>
      </c>
      <c r="D819">
        <v>1.018100652</v>
      </c>
    </row>
    <row r="820" spans="1:4" x14ac:dyDescent="0.25">
      <c r="A820">
        <v>8190001</v>
      </c>
      <c r="B820">
        <v>1.5504447969999999</v>
      </c>
      <c r="C820">
        <v>7.7347460730000002</v>
      </c>
      <c r="D820">
        <v>0.99116380400000004</v>
      </c>
    </row>
    <row r="821" spans="1:4" x14ac:dyDescent="0.25">
      <c r="A821">
        <v>8200001</v>
      </c>
      <c r="B821">
        <v>1.4619632929999999</v>
      </c>
      <c r="C821">
        <v>7.5006537419999999</v>
      </c>
      <c r="D821">
        <v>0.97235911799999997</v>
      </c>
    </row>
    <row r="822" spans="1:4" x14ac:dyDescent="0.25">
      <c r="A822">
        <v>8210001</v>
      </c>
      <c r="B822">
        <v>1.41814949</v>
      </c>
      <c r="C822">
        <v>9.9924082330000008</v>
      </c>
      <c r="D822">
        <v>1.010108706</v>
      </c>
    </row>
    <row r="823" spans="1:4" x14ac:dyDescent="0.25">
      <c r="A823">
        <v>8220001</v>
      </c>
      <c r="B823">
        <v>1.407440086</v>
      </c>
      <c r="C823">
        <v>11.415490014</v>
      </c>
      <c r="D823">
        <v>1.0199187199999999</v>
      </c>
    </row>
    <row r="824" spans="1:4" x14ac:dyDescent="0.25">
      <c r="A824">
        <v>8230001</v>
      </c>
      <c r="B824">
        <v>1.521580988</v>
      </c>
      <c r="C824">
        <v>11.958488031</v>
      </c>
      <c r="D824">
        <v>1.0423921119999999</v>
      </c>
    </row>
    <row r="825" spans="1:4" x14ac:dyDescent="0.25">
      <c r="A825">
        <v>8240001</v>
      </c>
      <c r="B825">
        <v>1.5282569180000001</v>
      </c>
      <c r="C825">
        <v>8.3418138640000006</v>
      </c>
      <c r="D825">
        <v>1.076089353</v>
      </c>
    </row>
    <row r="826" spans="1:4" x14ac:dyDescent="0.25">
      <c r="A826">
        <v>8250001</v>
      </c>
      <c r="B826">
        <v>1.5964229109999999</v>
      </c>
      <c r="C826">
        <v>8.2561701660000004</v>
      </c>
      <c r="D826">
        <v>1.0773803159999999</v>
      </c>
    </row>
    <row r="827" spans="1:4" x14ac:dyDescent="0.25">
      <c r="A827">
        <v>8260001</v>
      </c>
      <c r="B827">
        <v>1.4747903609999999</v>
      </c>
      <c r="C827">
        <v>7.4631526340000001</v>
      </c>
      <c r="D827">
        <v>1.002754996</v>
      </c>
    </row>
    <row r="828" spans="1:4" x14ac:dyDescent="0.25">
      <c r="A828">
        <v>8270001</v>
      </c>
      <c r="B828">
        <v>1.4209957989999999</v>
      </c>
      <c r="C828">
        <v>10.044959806</v>
      </c>
      <c r="D828">
        <v>1.0827234999999999</v>
      </c>
    </row>
    <row r="829" spans="1:4" x14ac:dyDescent="0.25">
      <c r="A829">
        <v>8280001</v>
      </c>
      <c r="B829">
        <v>1.4286769210000001</v>
      </c>
      <c r="C829">
        <v>7.2692887810000002</v>
      </c>
      <c r="D829">
        <v>0.97642872599999997</v>
      </c>
    </row>
    <row r="830" spans="1:4" x14ac:dyDescent="0.25">
      <c r="A830">
        <v>8290001</v>
      </c>
      <c r="B830">
        <v>1.4585622949999999</v>
      </c>
      <c r="C830">
        <v>10.549099076999999</v>
      </c>
      <c r="D830">
        <v>0.95070002099999995</v>
      </c>
    </row>
    <row r="831" spans="1:4" x14ac:dyDescent="0.25">
      <c r="A831">
        <v>8300001</v>
      </c>
      <c r="B831">
        <v>1.429821279</v>
      </c>
      <c r="C831">
        <v>10.442634554</v>
      </c>
      <c r="D831">
        <v>0.98366775100000003</v>
      </c>
    </row>
    <row r="832" spans="1:4" x14ac:dyDescent="0.25">
      <c r="A832">
        <v>8310001</v>
      </c>
      <c r="B832">
        <v>1.426447185</v>
      </c>
      <c r="C832">
        <v>7.4288552650000002</v>
      </c>
      <c r="D832">
        <v>1.000816559</v>
      </c>
    </row>
    <row r="833" spans="1:4" x14ac:dyDescent="0.25">
      <c r="A833">
        <v>8320001</v>
      </c>
      <c r="B833">
        <v>1.5032168400000001</v>
      </c>
      <c r="C833">
        <v>10.645879280000001</v>
      </c>
      <c r="D833">
        <v>0.98749281</v>
      </c>
    </row>
    <row r="834" spans="1:4" x14ac:dyDescent="0.25">
      <c r="A834">
        <v>8330001</v>
      </c>
      <c r="B834">
        <v>1.443486995</v>
      </c>
      <c r="C834">
        <v>10.113067558999999</v>
      </c>
      <c r="D834">
        <v>0.99634759500000003</v>
      </c>
    </row>
    <row r="835" spans="1:4" x14ac:dyDescent="0.25">
      <c r="A835">
        <v>8340001</v>
      </c>
      <c r="B835">
        <v>1.3919070659999999</v>
      </c>
      <c r="C835">
        <v>10.198746333000001</v>
      </c>
      <c r="D835">
        <v>1.096624319</v>
      </c>
    </row>
    <row r="836" spans="1:4" x14ac:dyDescent="0.25">
      <c r="A836">
        <v>8350001</v>
      </c>
      <c r="B836">
        <v>1.5720114489999999</v>
      </c>
      <c r="C836">
        <v>7.526730798</v>
      </c>
      <c r="D836">
        <v>0.99265475299999995</v>
      </c>
    </row>
    <row r="837" spans="1:4" x14ac:dyDescent="0.25">
      <c r="A837">
        <v>8360001</v>
      </c>
      <c r="B837">
        <v>1.439769777</v>
      </c>
      <c r="C837">
        <v>7.9368027760000004</v>
      </c>
      <c r="D837">
        <v>0.97156442200000004</v>
      </c>
    </row>
    <row r="838" spans="1:4" x14ac:dyDescent="0.25">
      <c r="A838">
        <v>8370001</v>
      </c>
      <c r="B838">
        <v>1.4323965460000001</v>
      </c>
      <c r="C838">
        <v>10.486617513000001</v>
      </c>
      <c r="D838">
        <v>0.98866536900000002</v>
      </c>
    </row>
    <row r="839" spans="1:4" x14ac:dyDescent="0.25">
      <c r="A839">
        <v>8380001</v>
      </c>
      <c r="B839">
        <v>1.5366006160000001</v>
      </c>
      <c r="C839">
        <v>10.571998917</v>
      </c>
      <c r="D839">
        <v>1.0002189779999999</v>
      </c>
    </row>
    <row r="840" spans="1:4" x14ac:dyDescent="0.25">
      <c r="A840">
        <v>8390001</v>
      </c>
      <c r="B840">
        <v>1.5116084860000001</v>
      </c>
      <c r="C840">
        <v>9.9099000319999995</v>
      </c>
      <c r="D840">
        <v>1.015880857</v>
      </c>
    </row>
    <row r="841" spans="1:4" x14ac:dyDescent="0.25">
      <c r="A841">
        <v>8400001</v>
      </c>
      <c r="B841">
        <v>1.414367524</v>
      </c>
      <c r="C841">
        <v>9.8990305309999993</v>
      </c>
      <c r="D841">
        <v>0.96880430200000001</v>
      </c>
    </row>
    <row r="842" spans="1:4" x14ac:dyDescent="0.25">
      <c r="A842">
        <v>8410001</v>
      </c>
      <c r="B842">
        <v>1.5407526650000001</v>
      </c>
      <c r="C842">
        <v>9.7274938360000007</v>
      </c>
      <c r="D842">
        <v>1.0140602839999999</v>
      </c>
    </row>
    <row r="843" spans="1:4" x14ac:dyDescent="0.25">
      <c r="A843">
        <v>8420001</v>
      </c>
      <c r="B843">
        <v>1.5177283880000001</v>
      </c>
      <c r="C843">
        <v>9.7535516470000001</v>
      </c>
      <c r="D843">
        <v>0.99435558099999999</v>
      </c>
    </row>
    <row r="844" spans="1:4" x14ac:dyDescent="0.25">
      <c r="A844">
        <v>8430001</v>
      </c>
      <c r="B844">
        <v>1.4871166600000001</v>
      </c>
      <c r="C844">
        <v>9.6617404649999994</v>
      </c>
      <c r="D844">
        <v>1.001612266</v>
      </c>
    </row>
    <row r="845" spans="1:4" x14ac:dyDescent="0.25">
      <c r="A845">
        <v>8440001</v>
      </c>
      <c r="B845">
        <v>1.4317517470000001</v>
      </c>
      <c r="C845">
        <v>9.6726760850000009</v>
      </c>
      <c r="D845">
        <v>1.0495973409999999</v>
      </c>
    </row>
    <row r="846" spans="1:4" x14ac:dyDescent="0.25">
      <c r="A846">
        <v>8450001</v>
      </c>
      <c r="B846">
        <v>1.433160124</v>
      </c>
      <c r="C846">
        <v>9.6980543820000005</v>
      </c>
      <c r="D846">
        <v>0.99758369400000002</v>
      </c>
    </row>
    <row r="847" spans="1:4" x14ac:dyDescent="0.25">
      <c r="A847">
        <v>8460001</v>
      </c>
      <c r="B847">
        <v>1.537970281</v>
      </c>
      <c r="C847">
        <v>9.8355711289999999</v>
      </c>
      <c r="D847">
        <v>0.98347501299999995</v>
      </c>
    </row>
    <row r="848" spans="1:4" x14ac:dyDescent="0.25">
      <c r="A848">
        <v>8470001</v>
      </c>
      <c r="B848">
        <v>1.494731399</v>
      </c>
      <c r="C848">
        <v>9.9522599080000003</v>
      </c>
      <c r="D848">
        <v>1.002065462</v>
      </c>
    </row>
    <row r="849" spans="1:4" x14ac:dyDescent="0.25">
      <c r="A849">
        <v>8480001</v>
      </c>
      <c r="B849">
        <v>1.4588595550000001</v>
      </c>
      <c r="C849">
        <v>9.7361737779999995</v>
      </c>
      <c r="D849">
        <v>1.0101581289999999</v>
      </c>
    </row>
    <row r="850" spans="1:4" x14ac:dyDescent="0.25">
      <c r="A850">
        <v>8490001</v>
      </c>
      <c r="B850">
        <v>1.495143485</v>
      </c>
      <c r="C850">
        <v>9.9918849699999992</v>
      </c>
      <c r="D850">
        <v>0.98948972000000002</v>
      </c>
    </row>
    <row r="851" spans="1:4" x14ac:dyDescent="0.25">
      <c r="A851">
        <v>8500001</v>
      </c>
      <c r="B851">
        <v>1.412292025</v>
      </c>
      <c r="C851">
        <v>10.5210854</v>
      </c>
      <c r="D851">
        <v>1.0258277389999999</v>
      </c>
    </row>
    <row r="852" spans="1:4" x14ac:dyDescent="0.25">
      <c r="A852">
        <v>8510001</v>
      </c>
      <c r="B852">
        <v>1.475750557</v>
      </c>
      <c r="C852">
        <v>10.231034433</v>
      </c>
      <c r="D852">
        <v>1.0493151679999999</v>
      </c>
    </row>
    <row r="853" spans="1:4" x14ac:dyDescent="0.25">
      <c r="A853">
        <v>8520001</v>
      </c>
      <c r="B853">
        <v>1.54004188</v>
      </c>
      <c r="C853">
        <v>9.9322169440000003</v>
      </c>
      <c r="D853">
        <v>1.0435497309999999</v>
      </c>
    </row>
    <row r="854" spans="1:4" x14ac:dyDescent="0.25">
      <c r="A854">
        <v>8530001</v>
      </c>
      <c r="B854">
        <v>1.5011597880000001</v>
      </c>
      <c r="C854">
        <v>10.276302921999999</v>
      </c>
      <c r="D854">
        <v>1.0288270820000001</v>
      </c>
    </row>
    <row r="855" spans="1:4" x14ac:dyDescent="0.25">
      <c r="A855">
        <v>8540001</v>
      </c>
      <c r="B855">
        <v>1.4904481329999999</v>
      </c>
      <c r="C855">
        <v>9.8852180230000002</v>
      </c>
      <c r="D855">
        <v>1.0308335369999999</v>
      </c>
    </row>
    <row r="856" spans="1:4" x14ac:dyDescent="0.25">
      <c r="A856">
        <v>8550001</v>
      </c>
      <c r="B856">
        <v>1.5938260909999999</v>
      </c>
      <c r="C856">
        <v>10.372102354000001</v>
      </c>
      <c r="D856">
        <v>1.1302979129999999</v>
      </c>
    </row>
    <row r="857" spans="1:4" x14ac:dyDescent="0.25">
      <c r="A857">
        <v>8560001</v>
      </c>
      <c r="B857">
        <v>1.558544274</v>
      </c>
      <c r="C857">
        <v>9.9771737799999993</v>
      </c>
      <c r="D857">
        <v>1.046598674</v>
      </c>
    </row>
    <row r="858" spans="1:4" x14ac:dyDescent="0.25">
      <c r="A858">
        <v>8570001</v>
      </c>
      <c r="B858">
        <v>1.536017609</v>
      </c>
      <c r="C858">
        <v>10.087639275000001</v>
      </c>
      <c r="D858">
        <v>1.107541383</v>
      </c>
    </row>
    <row r="859" spans="1:4" x14ac:dyDescent="0.25">
      <c r="A859">
        <v>8580001</v>
      </c>
      <c r="B859">
        <v>1.620325156</v>
      </c>
      <c r="C859">
        <v>10.560838858</v>
      </c>
      <c r="D859">
        <v>1.069050362</v>
      </c>
    </row>
    <row r="860" spans="1:4" x14ac:dyDescent="0.25">
      <c r="A860">
        <v>8590001</v>
      </c>
      <c r="B860">
        <v>1.5710694329999999</v>
      </c>
      <c r="C860">
        <v>12.361674164</v>
      </c>
      <c r="D860">
        <v>1.0970455370000001</v>
      </c>
    </row>
    <row r="861" spans="1:4" x14ac:dyDescent="0.25">
      <c r="A861">
        <v>8600001</v>
      </c>
      <c r="B861">
        <v>1.8085092</v>
      </c>
      <c r="C861">
        <v>12.640683983000001</v>
      </c>
      <c r="D861">
        <v>1.170087297</v>
      </c>
    </row>
    <row r="862" spans="1:4" x14ac:dyDescent="0.25">
      <c r="A862">
        <v>8610001</v>
      </c>
      <c r="B862">
        <v>1.795370809</v>
      </c>
      <c r="C862">
        <v>13.659907026000001</v>
      </c>
      <c r="D862">
        <v>1.128731908</v>
      </c>
    </row>
    <row r="863" spans="1:4" x14ac:dyDescent="0.25">
      <c r="A863">
        <v>8620001</v>
      </c>
      <c r="B863">
        <v>1.850729525</v>
      </c>
      <c r="C863">
        <v>11.809948426</v>
      </c>
      <c r="D863">
        <v>1.1397170210000001</v>
      </c>
    </row>
    <row r="864" spans="1:4" x14ac:dyDescent="0.25">
      <c r="A864">
        <v>8630001</v>
      </c>
      <c r="B864">
        <v>1.584096529</v>
      </c>
      <c r="C864">
        <v>13.115896309</v>
      </c>
      <c r="D864">
        <v>1.207575479</v>
      </c>
    </row>
    <row r="865" spans="1:4" x14ac:dyDescent="0.25">
      <c r="A865">
        <v>8640001</v>
      </c>
      <c r="B865">
        <v>1.719611545</v>
      </c>
      <c r="C865">
        <v>12.044390118000001</v>
      </c>
      <c r="D865">
        <v>1.2654209569999999</v>
      </c>
    </row>
    <row r="866" spans="1:4" x14ac:dyDescent="0.25">
      <c r="A866">
        <v>8650001</v>
      </c>
      <c r="B866">
        <v>1.776711844</v>
      </c>
      <c r="C866">
        <v>11.787240005999999</v>
      </c>
      <c r="D866">
        <v>1.0850340540000001</v>
      </c>
    </row>
    <row r="867" spans="1:4" x14ac:dyDescent="0.25">
      <c r="A867">
        <v>8660001</v>
      </c>
      <c r="B867">
        <v>1.7745276400000001</v>
      </c>
      <c r="C867">
        <v>11.493376467999999</v>
      </c>
      <c r="D867">
        <v>1.254573484</v>
      </c>
    </row>
    <row r="868" spans="1:4" x14ac:dyDescent="0.25">
      <c r="A868">
        <v>8670001</v>
      </c>
      <c r="B868">
        <v>1.7425198129999999</v>
      </c>
      <c r="C868">
        <v>12.208431403000001</v>
      </c>
      <c r="D868">
        <v>1.163673593</v>
      </c>
    </row>
    <row r="869" spans="1:4" x14ac:dyDescent="0.25">
      <c r="A869">
        <v>8680001</v>
      </c>
      <c r="B869">
        <v>1.9073973479999999</v>
      </c>
      <c r="C869">
        <v>12.877421910000001</v>
      </c>
      <c r="D869">
        <v>1.503132167</v>
      </c>
    </row>
    <row r="870" spans="1:4" x14ac:dyDescent="0.25">
      <c r="A870">
        <v>8690001</v>
      </c>
      <c r="B870">
        <v>2.074394377</v>
      </c>
      <c r="C870">
        <v>16.077717605</v>
      </c>
      <c r="D870">
        <v>3.0429187190000002</v>
      </c>
    </row>
    <row r="871" spans="1:4" x14ac:dyDescent="0.25">
      <c r="A871">
        <v>8700001</v>
      </c>
      <c r="B871">
        <v>1.621069909</v>
      </c>
      <c r="C871">
        <v>10.353392829000001</v>
      </c>
      <c r="D871">
        <v>1.049289251</v>
      </c>
    </row>
    <row r="872" spans="1:4" x14ac:dyDescent="0.25">
      <c r="A872">
        <v>8710001</v>
      </c>
      <c r="B872">
        <v>1.72919811</v>
      </c>
      <c r="C872">
        <v>12.440865182</v>
      </c>
      <c r="D872">
        <v>1.096033373</v>
      </c>
    </row>
    <row r="873" spans="1:4" x14ac:dyDescent="0.25">
      <c r="A873">
        <v>8720001</v>
      </c>
      <c r="B873">
        <v>1.622759273</v>
      </c>
      <c r="C873">
        <v>11.479197045999999</v>
      </c>
      <c r="D873">
        <v>1.0806572830000001</v>
      </c>
    </row>
    <row r="874" spans="1:4" x14ac:dyDescent="0.25">
      <c r="A874">
        <v>8730001</v>
      </c>
      <c r="B874">
        <v>1.558195615</v>
      </c>
      <c r="C874">
        <v>10.734139234000001</v>
      </c>
      <c r="D874">
        <v>1.057377244</v>
      </c>
    </row>
    <row r="875" spans="1:4" x14ac:dyDescent="0.25">
      <c r="A875">
        <v>8740001</v>
      </c>
      <c r="B875">
        <v>1.7508316289999999</v>
      </c>
      <c r="C875">
        <v>11.581560153</v>
      </c>
      <c r="D875">
        <v>1.0519112479999999</v>
      </c>
    </row>
    <row r="876" spans="1:4" x14ac:dyDescent="0.25">
      <c r="A876">
        <v>8750001</v>
      </c>
      <c r="B876">
        <v>1.608378423</v>
      </c>
      <c r="C876">
        <v>11.418115471</v>
      </c>
      <c r="D876">
        <v>1.0487289200000001</v>
      </c>
    </row>
    <row r="877" spans="1:4" x14ac:dyDescent="0.25">
      <c r="A877">
        <v>8760001</v>
      </c>
      <c r="B877">
        <v>1.674997069</v>
      </c>
      <c r="C877">
        <v>11.336273521000001</v>
      </c>
      <c r="D877">
        <v>1.126184646</v>
      </c>
    </row>
    <row r="878" spans="1:4" x14ac:dyDescent="0.25">
      <c r="A878">
        <v>8770001</v>
      </c>
      <c r="B878">
        <v>1.7187207179999999</v>
      </c>
      <c r="C878">
        <v>11.964600212000001</v>
      </c>
      <c r="D878">
        <v>1.10346744</v>
      </c>
    </row>
    <row r="879" spans="1:4" x14ac:dyDescent="0.25">
      <c r="A879">
        <v>8780001</v>
      </c>
      <c r="B879">
        <v>1.5973863429999999</v>
      </c>
      <c r="C879">
        <v>12.085399354</v>
      </c>
      <c r="D879">
        <v>1.1810401100000001</v>
      </c>
    </row>
    <row r="880" spans="1:4" x14ac:dyDescent="0.25">
      <c r="A880">
        <v>8790001</v>
      </c>
      <c r="B880">
        <v>1.626837106</v>
      </c>
      <c r="C880">
        <v>11.239466545999999</v>
      </c>
      <c r="D880">
        <v>1.1641738109999999</v>
      </c>
    </row>
    <row r="881" spans="1:4" x14ac:dyDescent="0.25">
      <c r="A881">
        <v>8800001</v>
      </c>
      <c r="B881">
        <v>1.5795422939999999</v>
      </c>
      <c r="C881">
        <v>11.161928195</v>
      </c>
      <c r="D881">
        <v>1.0921392270000001</v>
      </c>
    </row>
    <row r="882" spans="1:4" x14ac:dyDescent="0.25">
      <c r="A882">
        <v>8810001</v>
      </c>
      <c r="B882">
        <v>1.5839256509999999</v>
      </c>
      <c r="C882">
        <v>10.832134692</v>
      </c>
      <c r="D882">
        <v>1.0325071459999999</v>
      </c>
    </row>
    <row r="883" spans="1:4" x14ac:dyDescent="0.25">
      <c r="A883">
        <v>8820001</v>
      </c>
      <c r="B883">
        <v>1.5070207280000001</v>
      </c>
      <c r="C883">
        <v>11.101442585999999</v>
      </c>
      <c r="D883">
        <v>1.078649663</v>
      </c>
    </row>
    <row r="884" spans="1:4" x14ac:dyDescent="0.25">
      <c r="A884">
        <v>8830001</v>
      </c>
      <c r="B884">
        <v>1.5961959509999999</v>
      </c>
      <c r="C884">
        <v>10.977176998999999</v>
      </c>
      <c r="D884">
        <v>1.1163028129999999</v>
      </c>
    </row>
    <row r="885" spans="1:4" x14ac:dyDescent="0.25">
      <c r="A885">
        <v>8840001</v>
      </c>
      <c r="B885">
        <v>1.646359642</v>
      </c>
      <c r="C885">
        <v>11.46660679</v>
      </c>
      <c r="D885">
        <v>1.0903891290000001</v>
      </c>
    </row>
    <row r="886" spans="1:4" x14ac:dyDescent="0.25">
      <c r="A886">
        <v>8850001</v>
      </c>
      <c r="B886">
        <v>1.5745386589999999</v>
      </c>
      <c r="C886">
        <v>11.276793718</v>
      </c>
      <c r="D886">
        <v>1.0586504569999999</v>
      </c>
    </row>
    <row r="887" spans="1:4" x14ac:dyDescent="0.25">
      <c r="A887">
        <v>8860001</v>
      </c>
      <c r="B887">
        <v>1.5430189759999999</v>
      </c>
      <c r="C887">
        <v>12.832394845</v>
      </c>
      <c r="D887">
        <v>1.0817665860000001</v>
      </c>
    </row>
    <row r="888" spans="1:4" x14ac:dyDescent="0.25">
      <c r="A888">
        <v>8870001</v>
      </c>
      <c r="B888">
        <v>1.670663397</v>
      </c>
      <c r="C888">
        <v>11.482777849</v>
      </c>
      <c r="D888">
        <v>1.130169231</v>
      </c>
    </row>
    <row r="889" spans="1:4" x14ac:dyDescent="0.25">
      <c r="A889">
        <v>8880001</v>
      </c>
      <c r="B889">
        <v>1.649833332</v>
      </c>
      <c r="C889">
        <v>11.593722161000001</v>
      </c>
      <c r="D889">
        <v>1.067287329</v>
      </c>
    </row>
    <row r="890" spans="1:4" x14ac:dyDescent="0.25">
      <c r="A890">
        <v>8890001</v>
      </c>
      <c r="B890">
        <v>1.6291713800000001</v>
      </c>
      <c r="C890">
        <v>11.780505037999999</v>
      </c>
      <c r="D890">
        <v>1.13561113</v>
      </c>
    </row>
    <row r="891" spans="1:4" x14ac:dyDescent="0.25">
      <c r="A891">
        <v>8900001</v>
      </c>
      <c r="B891">
        <v>1.5817382310000001</v>
      </c>
      <c r="C891">
        <v>11.820034757</v>
      </c>
      <c r="D891">
        <v>1.134605842</v>
      </c>
    </row>
    <row r="892" spans="1:4" x14ac:dyDescent="0.25">
      <c r="A892">
        <v>8910001</v>
      </c>
      <c r="B892">
        <v>1.6407837160000001</v>
      </c>
      <c r="C892">
        <v>11.40868686</v>
      </c>
      <c r="D892">
        <v>1.074002087</v>
      </c>
    </row>
    <row r="893" spans="1:4" x14ac:dyDescent="0.25">
      <c r="A893">
        <v>8920001</v>
      </c>
      <c r="B893">
        <v>1.5233367069999999</v>
      </c>
      <c r="C893">
        <v>11.195624125</v>
      </c>
      <c r="D893">
        <v>1.0663353760000001</v>
      </c>
    </row>
    <row r="894" spans="1:4" x14ac:dyDescent="0.25">
      <c r="A894">
        <v>8930001</v>
      </c>
      <c r="B894">
        <v>1.5300689439999999</v>
      </c>
      <c r="C894">
        <v>11.045935993000001</v>
      </c>
      <c r="D894">
        <v>1.0739188150000001</v>
      </c>
    </row>
    <row r="895" spans="1:4" x14ac:dyDescent="0.25">
      <c r="A895">
        <v>8940001</v>
      </c>
      <c r="B895">
        <v>1.5099265150000001</v>
      </c>
      <c r="C895">
        <v>11.260317205</v>
      </c>
      <c r="D895">
        <v>1.0514004299999999</v>
      </c>
    </row>
    <row r="896" spans="1:4" x14ac:dyDescent="0.25">
      <c r="A896">
        <v>8950001</v>
      </c>
      <c r="B896">
        <v>1.562576395</v>
      </c>
      <c r="C896">
        <v>11.078222931000001</v>
      </c>
      <c r="D896">
        <v>1.0934263049999999</v>
      </c>
    </row>
    <row r="897" spans="1:4" x14ac:dyDescent="0.25">
      <c r="A897">
        <v>8960001</v>
      </c>
      <c r="B897">
        <v>1.6043432609999999</v>
      </c>
      <c r="C897">
        <v>11.008486271000001</v>
      </c>
      <c r="D897">
        <v>1.0788744539999999</v>
      </c>
    </row>
    <row r="898" spans="1:4" x14ac:dyDescent="0.25">
      <c r="A898">
        <v>8970001</v>
      </c>
      <c r="B898">
        <v>1.5911978410000001</v>
      </c>
      <c r="C898">
        <v>10.782482969</v>
      </c>
      <c r="D898">
        <v>1.1016988860000001</v>
      </c>
    </row>
    <row r="899" spans="1:4" x14ac:dyDescent="0.25">
      <c r="A899">
        <v>8980001</v>
      </c>
      <c r="B899">
        <v>1.587562087</v>
      </c>
      <c r="C899">
        <v>10.418588671</v>
      </c>
      <c r="D899">
        <v>1.0792107440000001</v>
      </c>
    </row>
    <row r="900" spans="1:4" x14ac:dyDescent="0.25">
      <c r="A900">
        <v>8990001</v>
      </c>
      <c r="B900">
        <v>1.5454549449999999</v>
      </c>
      <c r="C900">
        <v>10.670523486</v>
      </c>
      <c r="D900">
        <v>1.062125926</v>
      </c>
    </row>
    <row r="901" spans="1:4" x14ac:dyDescent="0.25">
      <c r="A901">
        <v>9000001</v>
      </c>
      <c r="B901">
        <v>1.590507662</v>
      </c>
      <c r="C901">
        <v>10.599077691</v>
      </c>
      <c r="D901">
        <v>1.0627066199999999</v>
      </c>
    </row>
    <row r="902" spans="1:4" x14ac:dyDescent="0.25">
      <c r="A902">
        <v>9010001</v>
      </c>
      <c r="B902">
        <v>1.529115631</v>
      </c>
      <c r="C902">
        <v>10.478406801</v>
      </c>
      <c r="D902">
        <v>1.065991178</v>
      </c>
    </row>
    <row r="903" spans="1:4" x14ac:dyDescent="0.25">
      <c r="A903">
        <v>9020001</v>
      </c>
      <c r="B903">
        <v>1.631762471</v>
      </c>
      <c r="C903">
        <v>10.213236202999999</v>
      </c>
      <c r="D903">
        <v>1.0683092860000001</v>
      </c>
    </row>
    <row r="904" spans="1:4" x14ac:dyDescent="0.25">
      <c r="A904">
        <v>9030001</v>
      </c>
      <c r="B904">
        <v>1.5432511929999999</v>
      </c>
      <c r="C904">
        <v>10.401401807999999</v>
      </c>
      <c r="D904">
        <v>1.0729199190000001</v>
      </c>
    </row>
    <row r="905" spans="1:4" x14ac:dyDescent="0.25">
      <c r="A905">
        <v>9040001</v>
      </c>
      <c r="B905">
        <v>1.5539338760000001</v>
      </c>
      <c r="C905">
        <v>10.508580737999999</v>
      </c>
      <c r="D905">
        <v>1.070112591</v>
      </c>
    </row>
    <row r="906" spans="1:4" x14ac:dyDescent="0.25">
      <c r="A906">
        <v>9050001</v>
      </c>
      <c r="B906">
        <v>1.548031068</v>
      </c>
      <c r="C906">
        <v>10.405762868</v>
      </c>
      <c r="D906">
        <v>1.070647414</v>
      </c>
    </row>
    <row r="907" spans="1:4" x14ac:dyDescent="0.25">
      <c r="A907">
        <v>9060001</v>
      </c>
      <c r="B907">
        <v>1.576236526</v>
      </c>
      <c r="C907">
        <v>10.492817684</v>
      </c>
      <c r="D907">
        <v>1.060173458</v>
      </c>
    </row>
    <row r="908" spans="1:4" x14ac:dyDescent="0.25">
      <c r="A908">
        <v>9070001</v>
      </c>
      <c r="B908">
        <v>1.5913831899999999</v>
      </c>
      <c r="C908">
        <v>10.402992603</v>
      </c>
      <c r="D908">
        <v>1.089691612</v>
      </c>
    </row>
    <row r="909" spans="1:4" x14ac:dyDescent="0.25">
      <c r="A909">
        <v>9080001</v>
      </c>
      <c r="B909">
        <v>1.5666551259999999</v>
      </c>
      <c r="C909">
        <v>10.508167795</v>
      </c>
      <c r="D909">
        <v>1.0652618519999999</v>
      </c>
    </row>
    <row r="910" spans="1:4" x14ac:dyDescent="0.25">
      <c r="A910">
        <v>9090001</v>
      </c>
      <c r="B910">
        <v>1.4832774959999999</v>
      </c>
      <c r="C910">
        <v>10.578928942999999</v>
      </c>
      <c r="D910">
        <v>1.0535250089999999</v>
      </c>
    </row>
    <row r="911" spans="1:4" x14ac:dyDescent="0.25">
      <c r="A911">
        <v>9100001</v>
      </c>
      <c r="B911">
        <v>1.5293100529999999</v>
      </c>
      <c r="C911">
        <v>10.585814056</v>
      </c>
      <c r="D911">
        <v>1.060498808</v>
      </c>
    </row>
    <row r="912" spans="1:4" x14ac:dyDescent="0.25">
      <c r="A912">
        <v>9110001</v>
      </c>
      <c r="B912">
        <v>1.5356506590000001</v>
      </c>
      <c r="C912">
        <v>10.436754068999999</v>
      </c>
      <c r="D912">
        <v>1.0966374489999999</v>
      </c>
    </row>
    <row r="913" spans="1:4" x14ac:dyDescent="0.25">
      <c r="A913">
        <v>9120001</v>
      </c>
      <c r="B913">
        <v>1.5692569439999999</v>
      </c>
      <c r="C913">
        <v>10.77120021</v>
      </c>
      <c r="D913">
        <v>1.079709568</v>
      </c>
    </row>
    <row r="914" spans="1:4" x14ac:dyDescent="0.25">
      <c r="A914">
        <v>9130001</v>
      </c>
      <c r="B914">
        <v>1.5440391200000001</v>
      </c>
      <c r="C914">
        <v>10.538992338</v>
      </c>
      <c r="D914">
        <v>1.1283772439999999</v>
      </c>
    </row>
    <row r="915" spans="1:4" x14ac:dyDescent="0.25">
      <c r="A915">
        <v>9140001</v>
      </c>
      <c r="B915">
        <v>1.6227069759999999</v>
      </c>
      <c r="C915">
        <v>10.895109651</v>
      </c>
      <c r="D915">
        <v>1.0741549210000001</v>
      </c>
    </row>
    <row r="916" spans="1:4" x14ac:dyDescent="0.25">
      <c r="A916">
        <v>9150001</v>
      </c>
      <c r="B916">
        <v>1.5600021260000001</v>
      </c>
      <c r="C916">
        <v>10.281491808</v>
      </c>
      <c r="D916">
        <v>1.0646751480000001</v>
      </c>
    </row>
    <row r="917" spans="1:4" x14ac:dyDescent="0.25">
      <c r="A917">
        <v>9160001</v>
      </c>
      <c r="B917">
        <v>1.5607527830000001</v>
      </c>
      <c r="C917">
        <v>10.318113959</v>
      </c>
      <c r="D917">
        <v>1.1387119859999999</v>
      </c>
    </row>
    <row r="918" spans="1:4" x14ac:dyDescent="0.25">
      <c r="A918">
        <v>9170001</v>
      </c>
      <c r="B918">
        <v>1.5799949870000001</v>
      </c>
      <c r="C918">
        <v>10.924885916999999</v>
      </c>
      <c r="D918">
        <v>1.085101632</v>
      </c>
    </row>
    <row r="919" spans="1:4" x14ac:dyDescent="0.25">
      <c r="A919">
        <v>9180001</v>
      </c>
      <c r="B919">
        <v>1.544099085</v>
      </c>
      <c r="C919">
        <v>11.015210561</v>
      </c>
      <c r="D919">
        <v>1.098646255</v>
      </c>
    </row>
    <row r="920" spans="1:4" x14ac:dyDescent="0.25">
      <c r="A920">
        <v>9190001</v>
      </c>
      <c r="B920">
        <v>1.5394923380000001</v>
      </c>
      <c r="C920">
        <v>10.515916209</v>
      </c>
      <c r="D920">
        <v>1.079332529</v>
      </c>
    </row>
    <row r="921" spans="1:4" x14ac:dyDescent="0.25">
      <c r="A921">
        <v>9200001</v>
      </c>
      <c r="B921">
        <v>1.5775524599999999</v>
      </c>
      <c r="C921">
        <v>10.648069963999999</v>
      </c>
      <c r="D921">
        <v>1.1132396360000001</v>
      </c>
    </row>
    <row r="922" spans="1:4" x14ac:dyDescent="0.25">
      <c r="A922">
        <v>9210001</v>
      </c>
      <c r="B922">
        <v>1.5595736419999999</v>
      </c>
      <c r="C922">
        <v>10.898120498999999</v>
      </c>
      <c r="D922">
        <v>1.1529877589999999</v>
      </c>
    </row>
    <row r="923" spans="1:4" x14ac:dyDescent="0.25">
      <c r="A923">
        <v>9220001</v>
      </c>
      <c r="B923">
        <v>1.5978192099999999</v>
      </c>
      <c r="C923">
        <v>11.619504226</v>
      </c>
      <c r="D923">
        <v>1.106661629</v>
      </c>
    </row>
    <row r="924" spans="1:4" x14ac:dyDescent="0.25">
      <c r="A924">
        <v>9230001</v>
      </c>
      <c r="B924">
        <v>1.56682374</v>
      </c>
      <c r="C924">
        <v>11.577823840000001</v>
      </c>
      <c r="D924">
        <v>1.139929432</v>
      </c>
    </row>
    <row r="925" spans="1:4" x14ac:dyDescent="0.25">
      <c r="A925">
        <v>9240001</v>
      </c>
      <c r="B925">
        <v>1.7244363659999999</v>
      </c>
      <c r="C925">
        <v>11.164505648</v>
      </c>
      <c r="D925">
        <v>1.1420560639999999</v>
      </c>
    </row>
    <row r="926" spans="1:4" x14ac:dyDescent="0.25">
      <c r="A926">
        <v>9250001</v>
      </c>
      <c r="B926">
        <v>1.6033315260000001</v>
      </c>
      <c r="C926">
        <v>11.676532312000001</v>
      </c>
      <c r="D926">
        <v>1.2132061949999999</v>
      </c>
    </row>
    <row r="927" spans="1:4" x14ac:dyDescent="0.25">
      <c r="A927">
        <v>9260001</v>
      </c>
      <c r="B927">
        <v>1.628426411</v>
      </c>
      <c r="C927">
        <v>10.899025501000001</v>
      </c>
      <c r="D927">
        <v>1.1023184370000001</v>
      </c>
    </row>
    <row r="928" spans="1:4" x14ac:dyDescent="0.25">
      <c r="A928">
        <v>9270001</v>
      </c>
      <c r="B928">
        <v>1.5719066049999999</v>
      </c>
      <c r="C928">
        <v>11.223064956</v>
      </c>
      <c r="D928">
        <v>1.1576193050000001</v>
      </c>
    </row>
    <row r="929" spans="1:4" x14ac:dyDescent="0.25">
      <c r="A929">
        <v>9280001</v>
      </c>
      <c r="B929">
        <v>1.6673113980000001</v>
      </c>
      <c r="C929">
        <v>11.063205842</v>
      </c>
      <c r="D929">
        <v>1.110894735</v>
      </c>
    </row>
    <row r="930" spans="1:4" x14ac:dyDescent="0.25">
      <c r="A930">
        <v>9290001</v>
      </c>
      <c r="B930">
        <v>1.561319519</v>
      </c>
      <c r="C930">
        <v>11.338469868000001</v>
      </c>
      <c r="D930">
        <v>1.1060662450000001</v>
      </c>
    </row>
    <row r="931" spans="1:4" x14ac:dyDescent="0.25">
      <c r="A931">
        <v>9300001</v>
      </c>
      <c r="B931">
        <v>1.645152425</v>
      </c>
      <c r="C931">
        <v>11.765454527999999</v>
      </c>
      <c r="D931">
        <v>1.1199593130000001</v>
      </c>
    </row>
    <row r="932" spans="1:4" x14ac:dyDescent="0.25">
      <c r="A932">
        <v>9310001</v>
      </c>
      <c r="B932">
        <v>1.6498400550000001</v>
      </c>
      <c r="C932">
        <v>10.982738787000001</v>
      </c>
      <c r="D932">
        <v>1.109376436</v>
      </c>
    </row>
    <row r="933" spans="1:4" x14ac:dyDescent="0.25">
      <c r="A933">
        <v>9320001</v>
      </c>
      <c r="B933">
        <v>1.57698395</v>
      </c>
      <c r="C933">
        <v>11.766702936</v>
      </c>
      <c r="D933">
        <v>1.1825173899999999</v>
      </c>
    </row>
    <row r="934" spans="1:4" x14ac:dyDescent="0.25">
      <c r="A934">
        <v>9330001</v>
      </c>
      <c r="B934">
        <v>1.7570022860000001</v>
      </c>
      <c r="C934">
        <v>12.405361243</v>
      </c>
      <c r="D934">
        <v>1.2235764870000001</v>
      </c>
    </row>
    <row r="935" spans="1:4" x14ac:dyDescent="0.25">
      <c r="A935">
        <v>9340001</v>
      </c>
      <c r="B935">
        <v>1.7566485759999999</v>
      </c>
      <c r="C935">
        <v>12.555340215999999</v>
      </c>
      <c r="D935">
        <v>1.292135201</v>
      </c>
    </row>
    <row r="936" spans="1:4" x14ac:dyDescent="0.25">
      <c r="A936">
        <v>9350001</v>
      </c>
      <c r="B936">
        <v>1.7144646990000001</v>
      </c>
      <c r="C936">
        <v>11.539965082</v>
      </c>
      <c r="D936">
        <v>1.1354686940000001</v>
      </c>
    </row>
    <row r="937" spans="1:4" x14ac:dyDescent="0.25">
      <c r="A937">
        <v>9360001</v>
      </c>
      <c r="B937">
        <v>1.616963258</v>
      </c>
      <c r="C937">
        <v>12.499519091</v>
      </c>
      <c r="D937">
        <v>1.1664669569999999</v>
      </c>
    </row>
    <row r="938" spans="1:4" x14ac:dyDescent="0.25">
      <c r="A938">
        <v>9370001</v>
      </c>
      <c r="B938">
        <v>1.721544755</v>
      </c>
      <c r="C938">
        <v>12.242739589999999</v>
      </c>
      <c r="D938">
        <v>1.1367820829999999</v>
      </c>
    </row>
    <row r="939" spans="1:4" x14ac:dyDescent="0.25">
      <c r="A939">
        <v>9380001</v>
      </c>
      <c r="B939">
        <v>1.640318935</v>
      </c>
      <c r="C939">
        <v>11.688122006</v>
      </c>
      <c r="D939">
        <v>1.229803631</v>
      </c>
    </row>
    <row r="940" spans="1:4" x14ac:dyDescent="0.25">
      <c r="A940">
        <v>9390001</v>
      </c>
      <c r="B940">
        <v>1.6602542689999999</v>
      </c>
      <c r="C940">
        <v>11.655586768999999</v>
      </c>
      <c r="D940">
        <v>1.1169119089999999</v>
      </c>
    </row>
    <row r="941" spans="1:4" x14ac:dyDescent="0.25">
      <c r="A941">
        <v>9400001</v>
      </c>
      <c r="B941">
        <v>1.602343273</v>
      </c>
      <c r="C941">
        <v>11.284563629000001</v>
      </c>
      <c r="D941">
        <v>1.1614891140000001</v>
      </c>
    </row>
    <row r="942" spans="1:4" x14ac:dyDescent="0.25">
      <c r="A942">
        <v>9410001</v>
      </c>
      <c r="B942">
        <v>1.7062741830000001</v>
      </c>
      <c r="C942">
        <v>11.777223827</v>
      </c>
      <c r="D942">
        <v>1.115181894</v>
      </c>
    </row>
    <row r="943" spans="1:4" x14ac:dyDescent="0.25">
      <c r="A943">
        <v>9420001</v>
      </c>
      <c r="B943">
        <v>1.6786518029999999</v>
      </c>
      <c r="C943">
        <v>11.896988404</v>
      </c>
      <c r="D943">
        <v>1.1711731439999999</v>
      </c>
    </row>
    <row r="944" spans="1:4" x14ac:dyDescent="0.25">
      <c r="A944">
        <v>9430001</v>
      </c>
      <c r="B944">
        <v>1.633172187</v>
      </c>
      <c r="C944">
        <v>11.722767723</v>
      </c>
      <c r="D944">
        <v>1.1205131319999999</v>
      </c>
    </row>
    <row r="945" spans="1:4" x14ac:dyDescent="0.25">
      <c r="A945">
        <v>9440001</v>
      </c>
      <c r="B945">
        <v>1.6624022169999999</v>
      </c>
      <c r="C945">
        <v>11.798843858</v>
      </c>
      <c r="D945">
        <v>1.231764316</v>
      </c>
    </row>
    <row r="946" spans="1:4" x14ac:dyDescent="0.25">
      <c r="A946">
        <v>9450001</v>
      </c>
      <c r="B946">
        <v>1.6952621080000001</v>
      </c>
      <c r="C946">
        <v>12.270002516</v>
      </c>
      <c r="D946">
        <v>1.1455534110000001</v>
      </c>
    </row>
    <row r="947" spans="1:4" x14ac:dyDescent="0.25">
      <c r="A947">
        <v>9460001</v>
      </c>
      <c r="B947">
        <v>1.6115145239999999</v>
      </c>
      <c r="C947">
        <v>11.801957905</v>
      </c>
      <c r="D947">
        <v>1.1691217599999999</v>
      </c>
    </row>
    <row r="948" spans="1:4" x14ac:dyDescent="0.25">
      <c r="A948">
        <v>9470001</v>
      </c>
      <c r="B948">
        <v>1.70366796</v>
      </c>
      <c r="C948">
        <v>11.484865784</v>
      </c>
      <c r="D948">
        <v>1.1361382579999999</v>
      </c>
    </row>
    <row r="949" spans="1:4" x14ac:dyDescent="0.25">
      <c r="A949">
        <v>9480001</v>
      </c>
      <c r="B949">
        <v>1.7622234290000001</v>
      </c>
      <c r="C949">
        <v>11.952704688000001</v>
      </c>
      <c r="D949">
        <v>1.1649496749999999</v>
      </c>
    </row>
    <row r="950" spans="1:4" x14ac:dyDescent="0.25">
      <c r="A950">
        <v>9490001</v>
      </c>
      <c r="B950">
        <v>1.6997038090000001</v>
      </c>
      <c r="C950">
        <v>11.662071364999999</v>
      </c>
      <c r="D950">
        <v>1.1243027219999999</v>
      </c>
    </row>
    <row r="951" spans="1:4" x14ac:dyDescent="0.25">
      <c r="A951">
        <v>9500001</v>
      </c>
      <c r="B951">
        <v>1.8673726500000001</v>
      </c>
      <c r="C951">
        <v>12.808079091</v>
      </c>
      <c r="D951">
        <v>1.212473055</v>
      </c>
    </row>
    <row r="952" spans="1:4" x14ac:dyDescent="0.25">
      <c r="A952">
        <v>9510001</v>
      </c>
      <c r="B952">
        <v>1.7376706959999999</v>
      </c>
      <c r="C952">
        <v>11.945720128</v>
      </c>
      <c r="D952">
        <v>1.1900397650000001</v>
      </c>
    </row>
    <row r="953" spans="1:4" x14ac:dyDescent="0.25">
      <c r="A953">
        <v>9520001</v>
      </c>
      <c r="B953">
        <v>1.618465791</v>
      </c>
      <c r="C953">
        <v>11.570035416</v>
      </c>
      <c r="D953">
        <v>1.14431806</v>
      </c>
    </row>
    <row r="954" spans="1:4" x14ac:dyDescent="0.25">
      <c r="A954">
        <v>9530001</v>
      </c>
      <c r="B954">
        <v>1.7929956600000001</v>
      </c>
      <c r="C954">
        <v>11.704304565999999</v>
      </c>
      <c r="D954">
        <v>1.13673416</v>
      </c>
    </row>
    <row r="955" spans="1:4" x14ac:dyDescent="0.25">
      <c r="A955">
        <v>9540001</v>
      </c>
      <c r="B955">
        <v>1.7291896040000001</v>
      </c>
      <c r="C955">
        <v>12.299996197</v>
      </c>
      <c r="D955">
        <v>1.1413468870000001</v>
      </c>
    </row>
    <row r="956" spans="1:4" x14ac:dyDescent="0.25">
      <c r="A956">
        <v>9550001</v>
      </c>
      <c r="B956">
        <v>1.6926177840000001</v>
      </c>
      <c r="C956">
        <v>12.2299516</v>
      </c>
      <c r="D956">
        <v>1.1583220759999999</v>
      </c>
    </row>
    <row r="957" spans="1:4" x14ac:dyDescent="0.25">
      <c r="A957">
        <v>9560001</v>
      </c>
      <c r="B957">
        <v>1.8600218470000001</v>
      </c>
      <c r="C957">
        <v>12.191703222999999</v>
      </c>
      <c r="D957">
        <v>1.2106199</v>
      </c>
    </row>
    <row r="958" spans="1:4" x14ac:dyDescent="0.25">
      <c r="A958">
        <v>9570001</v>
      </c>
      <c r="B958">
        <v>1.7250454049999999</v>
      </c>
      <c r="C958">
        <v>11.852744692</v>
      </c>
      <c r="D958">
        <v>1.1216160719999999</v>
      </c>
    </row>
    <row r="959" spans="1:4" x14ac:dyDescent="0.25">
      <c r="A959">
        <v>9580001</v>
      </c>
      <c r="B959">
        <v>1.736457527</v>
      </c>
      <c r="C959">
        <v>13.186767615000001</v>
      </c>
      <c r="D959">
        <v>1.2725336599999999</v>
      </c>
    </row>
    <row r="960" spans="1:4" x14ac:dyDescent="0.25">
      <c r="A960">
        <v>9590001</v>
      </c>
      <c r="B960">
        <v>1.68263243</v>
      </c>
      <c r="C960">
        <v>12.57539186</v>
      </c>
      <c r="D960">
        <v>1.144467007</v>
      </c>
    </row>
    <row r="961" spans="1:4" x14ac:dyDescent="0.25">
      <c r="A961">
        <v>9600001</v>
      </c>
      <c r="B961">
        <v>1.7763384520000001</v>
      </c>
      <c r="C961">
        <v>11.659825698000001</v>
      </c>
      <c r="D961">
        <v>1.272346309</v>
      </c>
    </row>
    <row r="962" spans="1:4" x14ac:dyDescent="0.25">
      <c r="A962">
        <v>9610001</v>
      </c>
      <c r="B962">
        <v>1.7104849360000001</v>
      </c>
      <c r="C962">
        <v>11.975444954</v>
      </c>
      <c r="D962">
        <v>1.1749965259999999</v>
      </c>
    </row>
    <row r="963" spans="1:4" x14ac:dyDescent="0.25">
      <c r="A963">
        <v>9620001</v>
      </c>
      <c r="B963">
        <v>1.6905307780000001</v>
      </c>
      <c r="C963">
        <v>12.018979402999999</v>
      </c>
      <c r="D963">
        <v>1.1605712459999999</v>
      </c>
    </row>
    <row r="964" spans="1:4" x14ac:dyDescent="0.25">
      <c r="A964">
        <v>9630001</v>
      </c>
      <c r="B964">
        <v>1.769339717</v>
      </c>
      <c r="C964">
        <v>11.803924373999999</v>
      </c>
      <c r="D964">
        <v>1.165827809</v>
      </c>
    </row>
    <row r="965" spans="1:4" x14ac:dyDescent="0.25">
      <c r="A965">
        <v>9640001</v>
      </c>
      <c r="B965">
        <v>1.6370886920000001</v>
      </c>
      <c r="C965">
        <v>12.509700006999999</v>
      </c>
      <c r="D965">
        <v>1.3047080289999999</v>
      </c>
    </row>
    <row r="966" spans="1:4" x14ac:dyDescent="0.25">
      <c r="A966">
        <v>9650001</v>
      </c>
      <c r="B966">
        <v>1.833049787</v>
      </c>
      <c r="C966">
        <v>11.73219645</v>
      </c>
      <c r="D966">
        <v>1.2035365659999999</v>
      </c>
    </row>
    <row r="967" spans="1:4" x14ac:dyDescent="0.25">
      <c r="A967">
        <v>9660001</v>
      </c>
      <c r="B967">
        <v>1.6627167279999999</v>
      </c>
      <c r="C967">
        <v>11.544722085</v>
      </c>
      <c r="D967">
        <v>1.1776680749999999</v>
      </c>
    </row>
    <row r="968" spans="1:4" x14ac:dyDescent="0.25">
      <c r="A968">
        <v>9670001</v>
      </c>
      <c r="B968">
        <v>1.6943712740000001</v>
      </c>
      <c r="C968">
        <v>11.478969616000001</v>
      </c>
      <c r="D968">
        <v>1.1744132839999999</v>
      </c>
    </row>
    <row r="969" spans="1:4" x14ac:dyDescent="0.25">
      <c r="A969">
        <v>9680001</v>
      </c>
      <c r="B969">
        <v>1.7633428870000001</v>
      </c>
      <c r="C969">
        <v>11.616331761</v>
      </c>
      <c r="D969">
        <v>1.1680375620000001</v>
      </c>
    </row>
    <row r="970" spans="1:4" x14ac:dyDescent="0.25">
      <c r="A970">
        <v>9690001</v>
      </c>
      <c r="B970">
        <v>1.8224351969999999</v>
      </c>
      <c r="C970">
        <v>11.801299052999999</v>
      </c>
      <c r="D970">
        <v>1.1415852319999999</v>
      </c>
    </row>
    <row r="971" spans="1:4" x14ac:dyDescent="0.25">
      <c r="A971">
        <v>9700001</v>
      </c>
      <c r="B971">
        <v>1.658478919</v>
      </c>
      <c r="C971">
        <v>11.260252239</v>
      </c>
      <c r="D971">
        <v>1.1702115900000001</v>
      </c>
    </row>
    <row r="972" spans="1:4" x14ac:dyDescent="0.25">
      <c r="A972">
        <v>9710001</v>
      </c>
      <c r="B972">
        <v>1.8194293109999999</v>
      </c>
      <c r="C972">
        <v>11.028167453</v>
      </c>
      <c r="D972">
        <v>1.155232883</v>
      </c>
    </row>
    <row r="973" spans="1:4" x14ac:dyDescent="0.25">
      <c r="A973">
        <v>9720001</v>
      </c>
      <c r="B973">
        <v>1.674104778</v>
      </c>
      <c r="C973">
        <v>10.883958073000001</v>
      </c>
      <c r="D973">
        <v>1.153088181</v>
      </c>
    </row>
    <row r="974" spans="1:4" x14ac:dyDescent="0.25">
      <c r="A974">
        <v>9730001</v>
      </c>
      <c r="B974">
        <v>1.6258792040000001</v>
      </c>
      <c r="C974">
        <v>10.939065642999999</v>
      </c>
      <c r="D974">
        <v>1.1561363529999999</v>
      </c>
    </row>
    <row r="975" spans="1:4" x14ac:dyDescent="0.25">
      <c r="A975">
        <v>9740001</v>
      </c>
      <c r="B975">
        <v>1.5919638469999999</v>
      </c>
      <c r="C975">
        <v>11.972672235999999</v>
      </c>
      <c r="D975">
        <v>1.243782027</v>
      </c>
    </row>
    <row r="976" spans="1:4" x14ac:dyDescent="0.25">
      <c r="A976">
        <v>9750001</v>
      </c>
      <c r="B976">
        <v>1.8207321169999999</v>
      </c>
      <c r="C976">
        <v>11.524059119</v>
      </c>
      <c r="D976">
        <v>1.1498250430000001</v>
      </c>
    </row>
    <row r="977" spans="1:4" x14ac:dyDescent="0.25">
      <c r="A977">
        <v>9760001</v>
      </c>
      <c r="B977">
        <v>1.73705786</v>
      </c>
      <c r="C977">
        <v>11.071419659</v>
      </c>
      <c r="D977">
        <v>1.1764209999999999</v>
      </c>
    </row>
    <row r="978" spans="1:4" x14ac:dyDescent="0.25">
      <c r="A978">
        <v>9770001</v>
      </c>
      <c r="B978">
        <v>1.679774705</v>
      </c>
      <c r="C978">
        <v>10.806991171</v>
      </c>
      <c r="D978">
        <v>1.1427168379999999</v>
      </c>
    </row>
    <row r="979" spans="1:4" x14ac:dyDescent="0.25">
      <c r="A979">
        <v>9780001</v>
      </c>
      <c r="B979">
        <v>1.637610698</v>
      </c>
      <c r="C979">
        <v>10.855560977</v>
      </c>
      <c r="D979">
        <v>1.1423650970000001</v>
      </c>
    </row>
    <row r="980" spans="1:4" x14ac:dyDescent="0.25">
      <c r="A980">
        <v>9790001</v>
      </c>
      <c r="B980">
        <v>1.6789667029999999</v>
      </c>
      <c r="C980">
        <v>11.020680711000001</v>
      </c>
      <c r="D980">
        <v>1.151028113</v>
      </c>
    </row>
    <row r="981" spans="1:4" x14ac:dyDescent="0.25">
      <c r="A981">
        <v>9800001</v>
      </c>
      <c r="B981">
        <v>1.6798554160000001</v>
      </c>
      <c r="C981">
        <v>11.301876319</v>
      </c>
      <c r="D981">
        <v>1.2163463699999999</v>
      </c>
    </row>
    <row r="982" spans="1:4" x14ac:dyDescent="0.25">
      <c r="A982">
        <v>9810001</v>
      </c>
      <c r="B982">
        <v>1.6926863219999999</v>
      </c>
      <c r="C982">
        <v>10.997006208</v>
      </c>
      <c r="D982">
        <v>1.1701117640000001</v>
      </c>
    </row>
    <row r="983" spans="1:4" x14ac:dyDescent="0.25">
      <c r="A983">
        <v>9820001</v>
      </c>
      <c r="B983">
        <v>1.7043146629999999</v>
      </c>
      <c r="C983">
        <v>11.507081374</v>
      </c>
      <c r="D983">
        <v>1.209500121</v>
      </c>
    </row>
    <row r="984" spans="1:4" x14ac:dyDescent="0.25">
      <c r="A984">
        <v>9830001</v>
      </c>
      <c r="B984">
        <v>1.721058448</v>
      </c>
      <c r="C984">
        <v>10.855405415</v>
      </c>
      <c r="D984">
        <v>1.154071219</v>
      </c>
    </row>
    <row r="985" spans="1:4" x14ac:dyDescent="0.25">
      <c r="A985">
        <v>9840001</v>
      </c>
      <c r="B985">
        <v>1.5962817890000001</v>
      </c>
      <c r="C985">
        <v>10.757294934999999</v>
      </c>
      <c r="D985">
        <v>1.1807384780000001</v>
      </c>
    </row>
    <row r="986" spans="1:4" x14ac:dyDescent="0.25">
      <c r="A986">
        <v>9850001</v>
      </c>
      <c r="B986">
        <v>1.70400821</v>
      </c>
      <c r="C986">
        <v>10.820153455</v>
      </c>
      <c r="D986">
        <v>1.2165030480000001</v>
      </c>
    </row>
    <row r="987" spans="1:4" x14ac:dyDescent="0.25">
      <c r="A987">
        <v>9860001</v>
      </c>
      <c r="B987">
        <v>1.732328402</v>
      </c>
      <c r="C987">
        <v>11.044167711</v>
      </c>
      <c r="D987">
        <v>1.199755428</v>
      </c>
    </row>
    <row r="988" spans="1:4" x14ac:dyDescent="0.25">
      <c r="A988">
        <v>9870001</v>
      </c>
      <c r="B988">
        <v>1.617373068</v>
      </c>
      <c r="C988">
        <v>10.671470815999999</v>
      </c>
      <c r="D988">
        <v>1.2164871100000001</v>
      </c>
    </row>
    <row r="989" spans="1:4" x14ac:dyDescent="0.25">
      <c r="A989">
        <v>9880001</v>
      </c>
      <c r="B989">
        <v>1.7697415700000001</v>
      </c>
      <c r="C989">
        <v>11.021366895</v>
      </c>
      <c r="D989">
        <v>1.194633152</v>
      </c>
    </row>
    <row r="990" spans="1:4" x14ac:dyDescent="0.25">
      <c r="A990">
        <v>9890001</v>
      </c>
      <c r="B990">
        <v>1.6662860020000001</v>
      </c>
      <c r="C990">
        <v>10.814387356999999</v>
      </c>
      <c r="D990">
        <v>1.1749208120000001</v>
      </c>
    </row>
    <row r="991" spans="1:4" x14ac:dyDescent="0.25">
      <c r="A991">
        <v>9900001</v>
      </c>
      <c r="B991">
        <v>1.67477929</v>
      </c>
      <c r="C991">
        <v>10.753092601000001</v>
      </c>
      <c r="D991">
        <v>1.164955892</v>
      </c>
    </row>
    <row r="992" spans="1:4" x14ac:dyDescent="0.25">
      <c r="A992">
        <v>9910001</v>
      </c>
      <c r="B992">
        <v>1.7583935500000001</v>
      </c>
      <c r="C992">
        <v>10.922451880000001</v>
      </c>
      <c r="D992">
        <v>1.1703158440000001</v>
      </c>
    </row>
    <row r="993" spans="1:4" x14ac:dyDescent="0.25">
      <c r="A993">
        <v>9920001</v>
      </c>
      <c r="B993">
        <v>1.653193557</v>
      </c>
      <c r="C993">
        <v>11.817220889</v>
      </c>
      <c r="D993">
        <v>1.1912429920000001</v>
      </c>
    </row>
    <row r="994" spans="1:4" x14ac:dyDescent="0.25">
      <c r="A994">
        <v>9930001</v>
      </c>
      <c r="B994">
        <v>1.7375554870000001</v>
      </c>
      <c r="C994">
        <v>10.96177254</v>
      </c>
      <c r="D994">
        <v>1.2218148289999999</v>
      </c>
    </row>
    <row r="995" spans="1:4" x14ac:dyDescent="0.25">
      <c r="A995">
        <v>9940001</v>
      </c>
      <c r="B995">
        <v>1.7559250209999999</v>
      </c>
      <c r="C995">
        <v>11.130759401000001</v>
      </c>
      <c r="D995">
        <v>1.2265325279999999</v>
      </c>
    </row>
    <row r="996" spans="1:4" x14ac:dyDescent="0.25">
      <c r="A996">
        <v>9950001</v>
      </c>
      <c r="B996">
        <v>1.6859194989999999</v>
      </c>
      <c r="C996">
        <v>12.331559588999999</v>
      </c>
      <c r="D996">
        <v>1.239093333</v>
      </c>
    </row>
    <row r="997" spans="1:4" x14ac:dyDescent="0.25">
      <c r="A997">
        <v>9960001</v>
      </c>
      <c r="B997">
        <v>1.8552966369999999</v>
      </c>
      <c r="C997">
        <v>12.959002802000001</v>
      </c>
      <c r="D997">
        <v>1.3977198790000001</v>
      </c>
    </row>
    <row r="998" spans="1:4" x14ac:dyDescent="0.25">
      <c r="A998">
        <v>9970001</v>
      </c>
      <c r="B998">
        <v>1.987535566</v>
      </c>
      <c r="C998">
        <v>13.953999329</v>
      </c>
      <c r="D998">
        <v>1.266922466</v>
      </c>
    </row>
    <row r="999" spans="1:4" x14ac:dyDescent="0.25">
      <c r="A999">
        <v>9980001</v>
      </c>
      <c r="B999">
        <v>1.818480909</v>
      </c>
      <c r="C999">
        <v>12.51479806</v>
      </c>
      <c r="D999">
        <v>1.222781087</v>
      </c>
    </row>
    <row r="1000" spans="1:4" x14ac:dyDescent="0.25">
      <c r="A1000">
        <v>9990001</v>
      </c>
      <c r="B1000">
        <v>1.7422677529999999</v>
      </c>
      <c r="C1000">
        <v>11.764853023000001</v>
      </c>
      <c r="D1000">
        <v>1.1810259670000001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lellouch</dc:creator>
  <cp:lastModifiedBy>benjamin lellouch</cp:lastModifiedBy>
  <dcterms:created xsi:type="dcterms:W3CDTF">2019-02-13T17:13:38Z</dcterms:created>
  <dcterms:modified xsi:type="dcterms:W3CDTF">2019-02-13T17:13:38Z</dcterms:modified>
</cp:coreProperties>
</file>