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en\Documents\GitHub\QuadRotor\week1\"/>
    </mc:Choice>
  </mc:AlternateContent>
  <bookViews>
    <workbookView xWindow="0" yWindow="1358" windowWidth="28800" windowHeight="17460" tabRatio="500" activeTab="1" xr2:uid="{00000000-000D-0000-FFFF-FFFF00000000}"/>
  </bookViews>
  <sheets>
    <sheet name="Sheet1 (3)" sheetId="5" r:id="rId1"/>
    <sheet name="Sheet1 (2)" sheetId="4" r:id="rId2"/>
    <sheet name="output" sheetId="1" r:id="rId3"/>
    <sheet name="Sheet1" sheetId="2" r:id="rId4"/>
    <sheet name="Sheet2" sheetId="3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<sst xmlns="http://schemas.openxmlformats.org/spreadsheetml/2006/main" count="45" uniqueCount="23">
  <si>
    <t>Final_Roll</t>
  </si>
  <si>
    <t>Acc_Roll</t>
  </si>
  <si>
    <t>Gyro_roll</t>
  </si>
  <si>
    <t>Final_Pitch</t>
  </si>
  <si>
    <t>Acc_Pitch</t>
  </si>
  <si>
    <t>Gyro_Ptich</t>
  </si>
  <si>
    <t>^C</t>
  </si>
  <si>
    <t>pi@raspberrypi:~/flight_controller</t>
  </si>
  <si>
    <t>$</t>
  </si>
  <si>
    <t>pi@raspberrypi:~/flight_controller $</t>
  </si>
  <si>
    <t>pi@raspberrypi:~/flight_controller $ ./runfile</t>
  </si>
  <si>
    <t>connected to i2c device 4</t>
  </si>
  <si>
    <t>imu who am i is 113</t>
  </si>
  <si>
    <t>calibration complete</t>
  </si>
  <si>
    <t xml:space="preserve"> Acc_Roll</t>
  </si>
  <si>
    <t xml:space="preserve"> Gyro_roll</t>
  </si>
  <si>
    <t xml:space="preserve"> Final_Pitch</t>
  </si>
  <si>
    <t xml:space="preserve"> Acc_Pitch</t>
  </si>
  <si>
    <t xml:space="preserve"> Gyro_Ptich</t>
  </si>
  <si>
    <t>pi@raspberrypi:~/flight_controller $ clear</t>
  </si>
  <si>
    <t>pi@raspberrypi:~/flight_controller $ ./mycode</t>
  </si>
  <si>
    <t xml:space="preserve"> -1.188370 -0.459366 0.464676 -174.692062 -172.882935 -9.820989</t>
  </si>
  <si>
    <t xml:space="preserve"> 1.433777 2.545334 -1.347733 -10.763582 8.481510 -9.711955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</si>
</sst>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(3)'!$C$1:$C$2302</c:f>
              <c:numCache>
                <c:formatCode>General</c:formatCode>
                <c:ptCount val="2302"/>
                <c:pt idx="0">
                  <c:v>0.40909600000000002</c:v>
                </c:pt>
                <c:pt idx="1">
                  <c:v>0.290242</c:v>
                </c:pt>
                <c:pt idx="2">
                  <c:v>0.208091</c:v>
                </c:pt>
                <c:pt idx="3">
                  <c:v>5.2608000000000002E-2</c:v>
                </c:pt>
                <c:pt idx="4">
                  <c:v>0.121336</c:v>
                </c:pt>
                <c:pt idx="5">
                  <c:v>0.24804499999999999</c:v>
                </c:pt>
                <c:pt idx="6">
                  <c:v>-1.2555999999999999E-2</c:v>
                </c:pt>
                <c:pt idx="7">
                  <c:v>-5.7525E-2</c:v>
                </c:pt>
                <c:pt idx="8">
                  <c:v>-3.0308000000000002E-2</c:v>
                </c:pt>
                <c:pt idx="9">
                  <c:v>-0.11597399999999999</c:v>
                </c:pt>
                <c:pt idx="10">
                  <c:v>0.12560299999999999</c:v>
                </c:pt>
                <c:pt idx="11">
                  <c:v>5.5212999999999998E-2</c:v>
                </c:pt>
                <c:pt idx="12">
                  <c:v>-0.13228400000000001</c:v>
                </c:pt>
                <c:pt idx="13">
                  <c:v>-6.1113000000000001E-2</c:v>
                </c:pt>
                <c:pt idx="14">
                  <c:v>-0.10360800000000001</c:v>
                </c:pt>
                <c:pt idx="15">
                  <c:v>-0.68206999999999995</c:v>
                </c:pt>
                <c:pt idx="16">
                  <c:v>0.225969</c:v>
                </c:pt>
                <c:pt idx="17">
                  <c:v>0.88675199999999998</c:v>
                </c:pt>
                <c:pt idx="18">
                  <c:v>-3.7593000000000001E-2</c:v>
                </c:pt>
                <c:pt idx="19">
                  <c:v>6.6900000000000001E-2</c:v>
                </c:pt>
                <c:pt idx="20">
                  <c:v>-6.1813E-2</c:v>
                </c:pt>
                <c:pt idx="21">
                  <c:v>0.28120699999999998</c:v>
                </c:pt>
                <c:pt idx="22">
                  <c:v>-0.148974</c:v>
                </c:pt>
                <c:pt idx="23">
                  <c:v>5.0125999999999997E-2</c:v>
                </c:pt>
                <c:pt idx="24">
                  <c:v>0.107736</c:v>
                </c:pt>
                <c:pt idx="25">
                  <c:v>0.134939</c:v>
                </c:pt>
                <c:pt idx="26">
                  <c:v>-0.192887</c:v>
                </c:pt>
                <c:pt idx="27">
                  <c:v>2.8159E-2</c:v>
                </c:pt>
                <c:pt idx="28">
                  <c:v>-0.16068099999999999</c:v>
                </c:pt>
                <c:pt idx="29">
                  <c:v>-0.221277</c:v>
                </c:pt>
                <c:pt idx="30">
                  <c:v>1.4586E-2</c:v>
                </c:pt>
                <c:pt idx="31">
                  <c:v>7.3411000000000004E-2</c:v>
                </c:pt>
                <c:pt idx="32">
                  <c:v>0.13566300000000001</c:v>
                </c:pt>
                <c:pt idx="33">
                  <c:v>-0.25856899999999999</c:v>
                </c:pt>
                <c:pt idx="34">
                  <c:v>-0.218193</c:v>
                </c:pt>
                <c:pt idx="35">
                  <c:v>-0.117215</c:v>
                </c:pt>
                <c:pt idx="36">
                  <c:v>-8.6700000000000004E-4</c:v>
                </c:pt>
                <c:pt idx="37">
                  <c:v>3.5145999999999997E-2</c:v>
                </c:pt>
                <c:pt idx="38">
                  <c:v>-0.19852500000000001</c:v>
                </c:pt>
                <c:pt idx="39">
                  <c:v>-4.9657E-2</c:v>
                </c:pt>
                <c:pt idx="40">
                  <c:v>-0.25006099999999998</c:v>
                </c:pt>
                <c:pt idx="41">
                  <c:v>0.189557</c:v>
                </c:pt>
                <c:pt idx="42">
                  <c:v>0.35932700000000001</c:v>
                </c:pt>
                <c:pt idx="43">
                  <c:v>4.8633999999999997E-2</c:v>
                </c:pt>
                <c:pt idx="51">
                  <c:v>0</c:v>
                </c:pt>
                <c:pt idx="52">
                  <c:v>-2.3328999999999999E-2</c:v>
                </c:pt>
                <c:pt idx="53">
                  <c:v>-0.20152800000000001</c:v>
                </c:pt>
                <c:pt idx="54">
                  <c:v>-5.1985000000000003E-2</c:v>
                </c:pt>
                <c:pt idx="55">
                  <c:v>-4.2999999999999999E-4</c:v>
                </c:pt>
                <c:pt idx="56">
                  <c:v>-2.7838999999999999E-2</c:v>
                </c:pt>
                <c:pt idx="57">
                  <c:v>-0.204184</c:v>
                </c:pt>
                <c:pt idx="58">
                  <c:v>-0.19714100000000001</c:v>
                </c:pt>
                <c:pt idx="59">
                  <c:v>5.2691000000000002E-2</c:v>
                </c:pt>
                <c:pt idx="60">
                  <c:v>-0.14257500000000001</c:v>
                </c:pt>
                <c:pt idx="61">
                  <c:v>-0.23614199999999999</c:v>
                </c:pt>
                <c:pt idx="62">
                  <c:v>-1.5521E-2</c:v>
                </c:pt>
                <c:pt idx="63">
                  <c:v>-0.17366500000000001</c:v>
                </c:pt>
                <c:pt idx="64">
                  <c:v>-1.7401180000000001</c:v>
                </c:pt>
                <c:pt idx="65">
                  <c:v>0.61334699999999998</c:v>
                </c:pt>
                <c:pt idx="66">
                  <c:v>-0.99252600000000002</c:v>
                </c:pt>
                <c:pt idx="67">
                  <c:v>0.76797499999999996</c:v>
                </c:pt>
                <c:pt idx="68">
                  <c:v>0.72632300000000005</c:v>
                </c:pt>
                <c:pt idx="69">
                  <c:v>4.156606</c:v>
                </c:pt>
                <c:pt idx="70">
                  <c:v>2.7021160000000002</c:v>
                </c:pt>
                <c:pt idx="71">
                  <c:v>2.7728090000000001</c:v>
                </c:pt>
                <c:pt idx="72">
                  <c:v>0.32357200000000003</c:v>
                </c:pt>
                <c:pt idx="73">
                  <c:v>-1.3968959999999999</c:v>
                </c:pt>
                <c:pt idx="74">
                  <c:v>1.65456</c:v>
                </c:pt>
                <c:pt idx="75">
                  <c:v>0.46815099999999998</c:v>
                </c:pt>
                <c:pt idx="76">
                  <c:v>1.3104549999999999</c:v>
                </c:pt>
                <c:pt idx="77">
                  <c:v>0.27723599999999998</c:v>
                </c:pt>
                <c:pt idx="78">
                  <c:v>0.27159299999999997</c:v>
                </c:pt>
                <c:pt idx="79">
                  <c:v>-0.73840300000000003</c:v>
                </c:pt>
                <c:pt idx="80">
                  <c:v>-0.16789499999999999</c:v>
                </c:pt>
                <c:pt idx="81">
                  <c:v>0.21954499999999999</c:v>
                </c:pt>
                <c:pt idx="82">
                  <c:v>-1.5387850000000001</c:v>
                </c:pt>
                <c:pt idx="83">
                  <c:v>-2.933119</c:v>
                </c:pt>
                <c:pt idx="84">
                  <c:v>-2.8642599999999998</c:v>
                </c:pt>
                <c:pt idx="85">
                  <c:v>-3.1200860000000001</c:v>
                </c:pt>
                <c:pt idx="86">
                  <c:v>-2.5968200000000001</c:v>
                </c:pt>
                <c:pt idx="87">
                  <c:v>-1.125821</c:v>
                </c:pt>
                <c:pt idx="88">
                  <c:v>-0.215005</c:v>
                </c:pt>
                <c:pt idx="89">
                  <c:v>-1.182857</c:v>
                </c:pt>
                <c:pt idx="90">
                  <c:v>-0.45994000000000002</c:v>
                </c:pt>
                <c:pt idx="91">
                  <c:v>1.0021040000000001</c:v>
                </c:pt>
                <c:pt idx="92">
                  <c:v>-0.88448499999999997</c:v>
                </c:pt>
                <c:pt idx="93">
                  <c:v>-1.2156149999999999</c:v>
                </c:pt>
                <c:pt idx="94">
                  <c:v>-0.54891199999999996</c:v>
                </c:pt>
                <c:pt idx="95">
                  <c:v>0.752471</c:v>
                </c:pt>
                <c:pt idx="96">
                  <c:v>0.345416</c:v>
                </c:pt>
                <c:pt idx="97">
                  <c:v>-0.35452800000000001</c:v>
                </c:pt>
                <c:pt idx="98">
                  <c:v>-0.24145900000000001</c:v>
                </c:pt>
                <c:pt idx="99">
                  <c:v>-0.16042600000000001</c:v>
                </c:pt>
                <c:pt idx="100">
                  <c:v>-0.346026</c:v>
                </c:pt>
                <c:pt idx="101">
                  <c:v>9.6728999999999996E-2</c:v>
                </c:pt>
                <c:pt idx="102">
                  <c:v>-0.15729599999999999</c:v>
                </c:pt>
                <c:pt idx="103">
                  <c:v>1.3827000000000001E-2</c:v>
                </c:pt>
                <c:pt idx="104">
                  <c:v>-0.17596700000000001</c:v>
                </c:pt>
                <c:pt idx="105">
                  <c:v>-0.148697</c:v>
                </c:pt>
                <c:pt idx="106">
                  <c:v>0.83423599999999998</c:v>
                </c:pt>
                <c:pt idx="107">
                  <c:v>-0.24906</c:v>
                </c:pt>
                <c:pt idx="108">
                  <c:v>-0.17366500000000001</c:v>
                </c:pt>
                <c:pt idx="109">
                  <c:v>0.14991299999999999</c:v>
                </c:pt>
                <c:pt idx="110">
                  <c:v>0.17038900000000001</c:v>
                </c:pt>
                <c:pt idx="111">
                  <c:v>-0.28467700000000001</c:v>
                </c:pt>
                <c:pt idx="112">
                  <c:v>-0.37888500000000003</c:v>
                </c:pt>
                <c:pt idx="113">
                  <c:v>0.16367599999999999</c:v>
                </c:pt>
                <c:pt idx="114">
                  <c:v>0.47496899999999997</c:v>
                </c:pt>
                <c:pt idx="115">
                  <c:v>0.273644</c:v>
                </c:pt>
                <c:pt idx="116">
                  <c:v>0.38558900000000002</c:v>
                </c:pt>
                <c:pt idx="117">
                  <c:v>2.5030290000000002</c:v>
                </c:pt>
                <c:pt idx="118">
                  <c:v>3.5519509999999999</c:v>
                </c:pt>
                <c:pt idx="119">
                  <c:v>-0.84772099999999995</c:v>
                </c:pt>
                <c:pt idx="120">
                  <c:v>6.2231000000000002E-2</c:v>
                </c:pt>
                <c:pt idx="121">
                  <c:v>0.53679399999999999</c:v>
                </c:pt>
                <c:pt idx="122">
                  <c:v>-0.69333100000000003</c:v>
                </c:pt>
                <c:pt idx="123">
                  <c:v>0.125662</c:v>
                </c:pt>
                <c:pt idx="124">
                  <c:v>0.628529</c:v>
                </c:pt>
                <c:pt idx="125">
                  <c:v>-1.240011</c:v>
                </c:pt>
                <c:pt idx="126">
                  <c:v>-1.099682</c:v>
                </c:pt>
                <c:pt idx="127">
                  <c:v>-1.3095110000000001</c:v>
                </c:pt>
                <c:pt idx="128">
                  <c:v>0.104208</c:v>
                </c:pt>
                <c:pt idx="129">
                  <c:v>0.57643100000000003</c:v>
                </c:pt>
                <c:pt idx="130">
                  <c:v>1.044492</c:v>
                </c:pt>
                <c:pt idx="131">
                  <c:v>1.325955</c:v>
                </c:pt>
                <c:pt idx="132">
                  <c:v>2.1646899999999998</c:v>
                </c:pt>
                <c:pt idx="133">
                  <c:v>1.8486549999999999</c:v>
                </c:pt>
                <c:pt idx="134">
                  <c:v>0.33563100000000001</c:v>
                </c:pt>
                <c:pt idx="135">
                  <c:v>1.3999999999999999E-4</c:v>
                </c:pt>
                <c:pt idx="136">
                  <c:v>1.23245</c:v>
                </c:pt>
                <c:pt idx="137">
                  <c:v>-0.84660899999999994</c:v>
                </c:pt>
                <c:pt idx="138">
                  <c:v>-1.376976</c:v>
                </c:pt>
                <c:pt idx="139">
                  <c:v>2.4090389999999999</c:v>
                </c:pt>
                <c:pt idx="140">
                  <c:v>-1.187228</c:v>
                </c:pt>
                <c:pt idx="141">
                  <c:v>-2.1377120000000001</c:v>
                </c:pt>
                <c:pt idx="142">
                  <c:v>0.13358</c:v>
                </c:pt>
                <c:pt idx="143">
                  <c:v>7.4579000000000006E-2</c:v>
                </c:pt>
                <c:pt idx="144">
                  <c:v>-1.396387</c:v>
                </c:pt>
                <c:pt idx="145">
                  <c:v>1.912582</c:v>
                </c:pt>
                <c:pt idx="146">
                  <c:v>0.90900599999999998</c:v>
                </c:pt>
                <c:pt idx="147">
                  <c:v>-3.0353659999999998</c:v>
                </c:pt>
                <c:pt idx="148">
                  <c:v>1.61371</c:v>
                </c:pt>
                <c:pt idx="149">
                  <c:v>0.94615499999999997</c:v>
                </c:pt>
                <c:pt idx="150">
                  <c:v>1.9459869999999999</c:v>
                </c:pt>
                <c:pt idx="151">
                  <c:v>0.67524799999999996</c:v>
                </c:pt>
                <c:pt idx="152">
                  <c:v>0.50941700000000001</c:v>
                </c:pt>
                <c:pt idx="153">
                  <c:v>0.67559000000000002</c:v>
                </c:pt>
                <c:pt idx="154">
                  <c:v>-1.9657979999999999</c:v>
                </c:pt>
                <c:pt idx="155">
                  <c:v>1.1534180000000001</c:v>
                </c:pt>
                <c:pt idx="156">
                  <c:v>0.67188400000000004</c:v>
                </c:pt>
                <c:pt idx="157">
                  <c:v>1.084249</c:v>
                </c:pt>
                <c:pt idx="158">
                  <c:v>1.1144700000000001</c:v>
                </c:pt>
                <c:pt idx="159">
                  <c:v>0.88918600000000003</c:v>
                </c:pt>
                <c:pt idx="160">
                  <c:v>0.50992499999999996</c:v>
                </c:pt>
                <c:pt idx="161">
                  <c:v>0.29649599999999998</c:v>
                </c:pt>
                <c:pt idx="162">
                  <c:v>-0.38335399999999997</c:v>
                </c:pt>
                <c:pt idx="163">
                  <c:v>-0.51162700000000005</c:v>
                </c:pt>
                <c:pt idx="164">
                  <c:v>0.24015900000000001</c:v>
                </c:pt>
                <c:pt idx="165">
                  <c:v>0.75111300000000003</c:v>
                </c:pt>
                <c:pt idx="166">
                  <c:v>-1.190855</c:v>
                </c:pt>
                <c:pt idx="167">
                  <c:v>-2.068918</c:v>
                </c:pt>
                <c:pt idx="168">
                  <c:v>0.14084099999999999</c:v>
                </c:pt>
                <c:pt idx="169">
                  <c:v>2.3672650000000002</c:v>
                </c:pt>
                <c:pt idx="170">
                  <c:v>3.321329</c:v>
                </c:pt>
                <c:pt idx="171">
                  <c:v>1.7501640000000001</c:v>
                </c:pt>
                <c:pt idx="172">
                  <c:v>1.1321749999999999</c:v>
                </c:pt>
                <c:pt idx="173">
                  <c:v>-0.446019</c:v>
                </c:pt>
                <c:pt idx="174">
                  <c:v>0.28624899999999998</c:v>
                </c:pt>
                <c:pt idx="175">
                  <c:v>2.025744</c:v>
                </c:pt>
                <c:pt idx="176">
                  <c:v>1.9860549999999999</c:v>
                </c:pt>
                <c:pt idx="177">
                  <c:v>-0.42460900000000001</c:v>
                </c:pt>
                <c:pt idx="178">
                  <c:v>1.1844859999999999</c:v>
                </c:pt>
                <c:pt idx="179">
                  <c:v>0.67108599999999996</c:v>
                </c:pt>
                <c:pt idx="180">
                  <c:v>1.4859519999999999</c:v>
                </c:pt>
                <c:pt idx="181">
                  <c:v>-2.0456910000000001</c:v>
                </c:pt>
                <c:pt idx="182">
                  <c:v>5.7211309999999997</c:v>
                </c:pt>
                <c:pt idx="183">
                  <c:v>-3.1769080000000001</c:v>
                </c:pt>
                <c:pt idx="184">
                  <c:v>-6.4167949999999996</c:v>
                </c:pt>
                <c:pt idx="185">
                  <c:v>-5.4276770000000001</c:v>
                </c:pt>
                <c:pt idx="186">
                  <c:v>-1.1179889999999999</c:v>
                </c:pt>
                <c:pt idx="187">
                  <c:v>1.657592</c:v>
                </c:pt>
                <c:pt idx="188">
                  <c:v>1.6180479999999999</c:v>
                </c:pt>
                <c:pt idx="189">
                  <c:v>-1.4914419999999999</c:v>
                </c:pt>
                <c:pt idx="190">
                  <c:v>3.4431919999999998</c:v>
                </c:pt>
                <c:pt idx="191">
                  <c:v>6.46835</c:v>
                </c:pt>
                <c:pt idx="192">
                  <c:v>5.5022630000000001</c:v>
                </c:pt>
                <c:pt idx="193">
                  <c:v>1.998235</c:v>
                </c:pt>
                <c:pt idx="194">
                  <c:v>-0.143209</c:v>
                </c:pt>
                <c:pt idx="195">
                  <c:v>0.40790199999999999</c:v>
                </c:pt>
                <c:pt idx="196">
                  <c:v>-4.0329189999999997</c:v>
                </c:pt>
                <c:pt idx="197">
                  <c:v>3.4653360000000002</c:v>
                </c:pt>
                <c:pt idx="198">
                  <c:v>5.7274279999999997</c:v>
                </c:pt>
                <c:pt idx="199">
                  <c:v>4.7696940000000003</c:v>
                </c:pt>
                <c:pt idx="200">
                  <c:v>4.2146140000000001</c:v>
                </c:pt>
                <c:pt idx="201">
                  <c:v>0.65692600000000001</c:v>
                </c:pt>
                <c:pt idx="202">
                  <c:v>-0.20375799999999999</c:v>
                </c:pt>
                <c:pt idx="203">
                  <c:v>-3.0560299999999998</c:v>
                </c:pt>
                <c:pt idx="204">
                  <c:v>-1.57639</c:v>
                </c:pt>
                <c:pt idx="205">
                  <c:v>3.6766869999999998</c:v>
                </c:pt>
                <c:pt idx="206">
                  <c:v>-1.1968380000000001</c:v>
                </c:pt>
                <c:pt idx="207">
                  <c:v>-5.9227809999999996</c:v>
                </c:pt>
                <c:pt idx="208">
                  <c:v>-3.6225179999999999</c:v>
                </c:pt>
                <c:pt idx="209">
                  <c:v>-9.6198730000000001</c:v>
                </c:pt>
                <c:pt idx="210">
                  <c:v>-3.2702619999999998</c:v>
                </c:pt>
                <c:pt idx="211">
                  <c:v>-3.2510129999999999</c:v>
                </c:pt>
                <c:pt idx="212">
                  <c:v>-4.8742179999999999</c:v>
                </c:pt>
                <c:pt idx="213">
                  <c:v>-7.3315570000000001</c:v>
                </c:pt>
                <c:pt idx="214">
                  <c:v>-8.2629020000000004</c:v>
                </c:pt>
                <c:pt idx="215">
                  <c:v>-6.615062</c:v>
                </c:pt>
                <c:pt idx="216">
                  <c:v>-5.0994120000000001</c:v>
                </c:pt>
                <c:pt idx="217">
                  <c:v>-4.9379879999999998</c:v>
                </c:pt>
                <c:pt idx="218">
                  <c:v>-4.4640370000000003</c:v>
                </c:pt>
                <c:pt idx="219">
                  <c:v>-4.2526710000000003</c:v>
                </c:pt>
                <c:pt idx="220">
                  <c:v>-4.6843180000000002</c:v>
                </c:pt>
                <c:pt idx="221">
                  <c:v>-3.6547299999999998</c:v>
                </c:pt>
                <c:pt idx="222">
                  <c:v>-3.3075899999999998</c:v>
                </c:pt>
                <c:pt idx="223">
                  <c:v>-3.329853</c:v>
                </c:pt>
                <c:pt idx="224">
                  <c:v>-2.512114</c:v>
                </c:pt>
                <c:pt idx="225">
                  <c:v>-1.7828630000000001</c:v>
                </c:pt>
                <c:pt idx="226">
                  <c:v>-1.537228</c:v>
                </c:pt>
                <c:pt idx="227">
                  <c:v>-1.2775399999999999</c:v>
                </c:pt>
                <c:pt idx="228">
                  <c:v>-1.852843</c:v>
                </c:pt>
                <c:pt idx="229">
                  <c:v>-1.461948</c:v>
                </c:pt>
                <c:pt idx="230">
                  <c:v>-2.1561530000000002</c:v>
                </c:pt>
                <c:pt idx="231">
                  <c:v>-2.322654</c:v>
                </c:pt>
                <c:pt idx="232">
                  <c:v>-1.9968600000000001</c:v>
                </c:pt>
                <c:pt idx="233">
                  <c:v>-1.7871250000000001</c:v>
                </c:pt>
                <c:pt idx="234">
                  <c:v>-1.8197350000000001</c:v>
                </c:pt>
                <c:pt idx="235">
                  <c:v>-2.3523399999999999</c:v>
                </c:pt>
                <c:pt idx="236">
                  <c:v>-2.4931749999999999</c:v>
                </c:pt>
                <c:pt idx="237">
                  <c:v>-2.4318979999999999</c:v>
                </c:pt>
                <c:pt idx="238">
                  <c:v>-1.4849479999999999</c:v>
                </c:pt>
                <c:pt idx="239">
                  <c:v>-1.1135079999999999</c:v>
                </c:pt>
                <c:pt idx="240">
                  <c:v>-2.8642829999999999</c:v>
                </c:pt>
                <c:pt idx="241">
                  <c:v>-2.0093169999999998</c:v>
                </c:pt>
                <c:pt idx="242">
                  <c:v>0.24085400000000001</c:v>
                </c:pt>
                <c:pt idx="243">
                  <c:v>-0.76163199999999998</c:v>
                </c:pt>
                <c:pt idx="244">
                  <c:v>-2.454256</c:v>
                </c:pt>
                <c:pt idx="245">
                  <c:v>-1.9853320000000001</c:v>
                </c:pt>
                <c:pt idx="246">
                  <c:v>-2.3528539999999998</c:v>
                </c:pt>
                <c:pt idx="247">
                  <c:v>-3.7673909999999999</c:v>
                </c:pt>
                <c:pt idx="248">
                  <c:v>-4.1678369999999996</c:v>
                </c:pt>
                <c:pt idx="249">
                  <c:v>-4.5638709999999998</c:v>
                </c:pt>
                <c:pt idx="250">
                  <c:v>-5.3915639999999998</c:v>
                </c:pt>
                <c:pt idx="251">
                  <c:v>-4.8364510000000003</c:v>
                </c:pt>
                <c:pt idx="252">
                  <c:v>-5.1789719999999999</c:v>
                </c:pt>
                <c:pt idx="253">
                  <c:v>-3.674795</c:v>
                </c:pt>
                <c:pt idx="254">
                  <c:v>-2.9255049999999998</c:v>
                </c:pt>
                <c:pt idx="255">
                  <c:v>-2.519981</c:v>
                </c:pt>
                <c:pt idx="256">
                  <c:v>-0.730985</c:v>
                </c:pt>
                <c:pt idx="257">
                  <c:v>0.435361</c:v>
                </c:pt>
                <c:pt idx="258">
                  <c:v>2.4955669999999999</c:v>
                </c:pt>
                <c:pt idx="259">
                  <c:v>7.121588</c:v>
                </c:pt>
                <c:pt idx="260">
                  <c:v>6.8076610000000004</c:v>
                </c:pt>
                <c:pt idx="261">
                  <c:v>7.1078859999999997</c:v>
                </c:pt>
                <c:pt idx="262">
                  <c:v>9.1637749999999993</c:v>
                </c:pt>
                <c:pt idx="263">
                  <c:v>9.1105119999999999</c:v>
                </c:pt>
                <c:pt idx="264">
                  <c:v>6.196879</c:v>
                </c:pt>
                <c:pt idx="265">
                  <c:v>2.1723569999999999</c:v>
                </c:pt>
                <c:pt idx="266">
                  <c:v>4.261031</c:v>
                </c:pt>
                <c:pt idx="267">
                  <c:v>13.150391000000001</c:v>
                </c:pt>
                <c:pt idx="268">
                  <c:v>8.5016300000000005</c:v>
                </c:pt>
                <c:pt idx="269">
                  <c:v>7.8377999999999997</c:v>
                </c:pt>
                <c:pt idx="270">
                  <c:v>6.985957</c:v>
                </c:pt>
                <c:pt idx="271">
                  <c:v>10.342298</c:v>
                </c:pt>
                <c:pt idx="272">
                  <c:v>11.489042</c:v>
                </c:pt>
                <c:pt idx="273">
                  <c:v>12.162296</c:v>
                </c:pt>
                <c:pt idx="274">
                  <c:v>-1.825223</c:v>
                </c:pt>
                <c:pt idx="275">
                  <c:v>3.2949959999999998</c:v>
                </c:pt>
                <c:pt idx="276">
                  <c:v>29.717210999999999</c:v>
                </c:pt>
                <c:pt idx="277">
                  <c:v>10.261569</c:v>
                </c:pt>
                <c:pt idx="278">
                  <c:v>4.1060379999999999</c:v>
                </c:pt>
                <c:pt idx="279">
                  <c:v>4.7259000000000002</c:v>
                </c:pt>
                <c:pt idx="280">
                  <c:v>4.2616040000000002</c:v>
                </c:pt>
                <c:pt idx="281">
                  <c:v>3.654385</c:v>
                </c:pt>
                <c:pt idx="282">
                  <c:v>4.764405</c:v>
                </c:pt>
                <c:pt idx="283">
                  <c:v>6.2760220000000002</c:v>
                </c:pt>
                <c:pt idx="284">
                  <c:v>12.790241</c:v>
                </c:pt>
                <c:pt idx="285">
                  <c:v>6.8280060000000002</c:v>
                </c:pt>
                <c:pt idx="286">
                  <c:v>6.5105529999999998</c:v>
                </c:pt>
                <c:pt idx="287">
                  <c:v>6.4608439999999998</c:v>
                </c:pt>
                <c:pt idx="288">
                  <c:v>6.4074179999999998</c:v>
                </c:pt>
                <c:pt idx="289">
                  <c:v>5.5552450000000002</c:v>
                </c:pt>
                <c:pt idx="290">
                  <c:v>6.0495089999999996</c:v>
                </c:pt>
                <c:pt idx="291">
                  <c:v>7.9714330000000002</c:v>
                </c:pt>
                <c:pt idx="292">
                  <c:v>11.093949</c:v>
                </c:pt>
                <c:pt idx="293">
                  <c:v>12.203939</c:v>
                </c:pt>
                <c:pt idx="294">
                  <c:v>14.806917</c:v>
                </c:pt>
                <c:pt idx="295">
                  <c:v>15.060340999999999</c:v>
                </c:pt>
                <c:pt idx="296">
                  <c:v>16.750319999999999</c:v>
                </c:pt>
                <c:pt idx="297">
                  <c:v>17.315342000000001</c:v>
                </c:pt>
                <c:pt idx="298">
                  <c:v>18.143812</c:v>
                </c:pt>
                <c:pt idx="299">
                  <c:v>16.811814999999999</c:v>
                </c:pt>
                <c:pt idx="300">
                  <c:v>17.127388</c:v>
                </c:pt>
                <c:pt idx="301">
                  <c:v>15.498761</c:v>
                </c:pt>
                <c:pt idx="302">
                  <c:v>15.543003000000001</c:v>
                </c:pt>
                <c:pt idx="303">
                  <c:v>16.433430000000001</c:v>
                </c:pt>
                <c:pt idx="304">
                  <c:v>16.524035999999999</c:v>
                </c:pt>
                <c:pt idx="305">
                  <c:v>16.405498999999999</c:v>
                </c:pt>
                <c:pt idx="306">
                  <c:v>14.768373</c:v>
                </c:pt>
                <c:pt idx="307">
                  <c:v>14.743868000000001</c:v>
                </c:pt>
                <c:pt idx="308">
                  <c:v>14.607975</c:v>
                </c:pt>
                <c:pt idx="309">
                  <c:v>14.788373999999999</c:v>
                </c:pt>
                <c:pt idx="310">
                  <c:v>5.6617959999999998</c:v>
                </c:pt>
                <c:pt idx="311">
                  <c:v>16.998442000000001</c:v>
                </c:pt>
                <c:pt idx="312">
                  <c:v>20.440207999999998</c:v>
                </c:pt>
                <c:pt idx="313">
                  <c:v>17.615036</c:v>
                </c:pt>
                <c:pt idx="314">
                  <c:v>19.995628</c:v>
                </c:pt>
                <c:pt idx="315">
                  <c:v>19.677216000000001</c:v>
                </c:pt>
                <c:pt idx="316">
                  <c:v>18.872630999999998</c:v>
                </c:pt>
                <c:pt idx="317">
                  <c:v>16.396401999999998</c:v>
                </c:pt>
                <c:pt idx="318">
                  <c:v>12.376554</c:v>
                </c:pt>
                <c:pt idx="319">
                  <c:v>10.69636</c:v>
                </c:pt>
                <c:pt idx="320">
                  <c:v>13.164192</c:v>
                </c:pt>
                <c:pt idx="321">
                  <c:v>12.343616000000001</c:v>
                </c:pt>
                <c:pt idx="322">
                  <c:v>11.105415000000001</c:v>
                </c:pt>
                <c:pt idx="323">
                  <c:v>10.184101</c:v>
                </c:pt>
                <c:pt idx="324">
                  <c:v>11.076101</c:v>
                </c:pt>
                <c:pt idx="325">
                  <c:v>11.075063999999999</c:v>
                </c:pt>
                <c:pt idx="326">
                  <c:v>6.7717970000000003</c:v>
                </c:pt>
                <c:pt idx="327">
                  <c:v>4.8582039999999997</c:v>
                </c:pt>
                <c:pt idx="328">
                  <c:v>9.2624420000000001</c:v>
                </c:pt>
                <c:pt idx="329">
                  <c:v>10.411738</c:v>
                </c:pt>
                <c:pt idx="330">
                  <c:v>10.730007000000001</c:v>
                </c:pt>
                <c:pt idx="331">
                  <c:v>9.9298140000000004</c:v>
                </c:pt>
                <c:pt idx="332">
                  <c:v>8.4255200000000006</c:v>
                </c:pt>
                <c:pt idx="333">
                  <c:v>9.2796660000000006</c:v>
                </c:pt>
                <c:pt idx="334">
                  <c:v>11.160151000000001</c:v>
                </c:pt>
                <c:pt idx="335">
                  <c:v>12.909158</c:v>
                </c:pt>
                <c:pt idx="336">
                  <c:v>14.367751999999999</c:v>
                </c:pt>
                <c:pt idx="337">
                  <c:v>14.881155</c:v>
                </c:pt>
                <c:pt idx="338">
                  <c:v>12.813231</c:v>
                </c:pt>
                <c:pt idx="339">
                  <c:v>11.788226</c:v>
                </c:pt>
                <c:pt idx="340">
                  <c:v>10.874040000000001</c:v>
                </c:pt>
                <c:pt idx="341">
                  <c:v>8.9439790000000006</c:v>
                </c:pt>
                <c:pt idx="342">
                  <c:v>0.383631</c:v>
                </c:pt>
                <c:pt idx="343">
                  <c:v>10.714089</c:v>
                </c:pt>
                <c:pt idx="344">
                  <c:v>12.163549</c:v>
                </c:pt>
                <c:pt idx="345">
                  <c:v>13.372691</c:v>
                </c:pt>
                <c:pt idx="346">
                  <c:v>14.690279</c:v>
                </c:pt>
                <c:pt idx="347">
                  <c:v>12.588843000000001</c:v>
                </c:pt>
                <c:pt idx="348">
                  <c:v>12.935560000000001</c:v>
                </c:pt>
                <c:pt idx="349">
                  <c:v>13.123507999999999</c:v>
                </c:pt>
                <c:pt idx="350">
                  <c:v>12.90038</c:v>
                </c:pt>
                <c:pt idx="351">
                  <c:v>12.606007999999999</c:v>
                </c:pt>
                <c:pt idx="352">
                  <c:v>12.360313</c:v>
                </c:pt>
                <c:pt idx="353">
                  <c:v>11.860664999999999</c:v>
                </c:pt>
                <c:pt idx="354">
                  <c:v>12.347018</c:v>
                </c:pt>
                <c:pt idx="355">
                  <c:v>13.636118</c:v>
                </c:pt>
                <c:pt idx="356">
                  <c:v>15.643947000000001</c:v>
                </c:pt>
                <c:pt idx="357">
                  <c:v>15.178551000000001</c:v>
                </c:pt>
                <c:pt idx="358">
                  <c:v>15.211121</c:v>
                </c:pt>
                <c:pt idx="359">
                  <c:v>15.478336000000001</c:v>
                </c:pt>
                <c:pt idx="360">
                  <c:v>15.498378000000001</c:v>
                </c:pt>
                <c:pt idx="361">
                  <c:v>16.606498999999999</c:v>
                </c:pt>
                <c:pt idx="362">
                  <c:v>17.477232000000001</c:v>
                </c:pt>
                <c:pt idx="363">
                  <c:v>16.788643</c:v>
                </c:pt>
                <c:pt idx="364">
                  <c:v>14.438585</c:v>
                </c:pt>
                <c:pt idx="365">
                  <c:v>12.431784</c:v>
                </c:pt>
                <c:pt idx="366">
                  <c:v>11.932722</c:v>
                </c:pt>
                <c:pt idx="367">
                  <c:v>11.900817999999999</c:v>
                </c:pt>
                <c:pt idx="368">
                  <c:v>12.108972</c:v>
                </c:pt>
                <c:pt idx="369">
                  <c:v>11.902039</c:v>
                </c:pt>
                <c:pt idx="370">
                  <c:v>11.215984000000001</c:v>
                </c:pt>
                <c:pt idx="371">
                  <c:v>10.404553</c:v>
                </c:pt>
                <c:pt idx="372">
                  <c:v>10.687512</c:v>
                </c:pt>
                <c:pt idx="373">
                  <c:v>10.164642000000001</c:v>
                </c:pt>
                <c:pt idx="374">
                  <c:v>9.9231180000000005</c:v>
                </c:pt>
                <c:pt idx="375">
                  <c:v>9.3405570000000004</c:v>
                </c:pt>
                <c:pt idx="376">
                  <c:v>8.8165999999999993</c:v>
                </c:pt>
                <c:pt idx="377">
                  <c:v>9.1525169999999996</c:v>
                </c:pt>
                <c:pt idx="378">
                  <c:v>9.8364119999999993</c:v>
                </c:pt>
                <c:pt idx="379">
                  <c:v>9.771134</c:v>
                </c:pt>
                <c:pt idx="380">
                  <c:v>11.236086</c:v>
                </c:pt>
                <c:pt idx="381">
                  <c:v>10.666565</c:v>
                </c:pt>
                <c:pt idx="382">
                  <c:v>10.521228000000001</c:v>
                </c:pt>
                <c:pt idx="383">
                  <c:v>10.819838000000001</c:v>
                </c:pt>
                <c:pt idx="384">
                  <c:v>11.891567</c:v>
                </c:pt>
                <c:pt idx="385">
                  <c:v>11.581666999999999</c:v>
                </c:pt>
                <c:pt idx="386">
                  <c:v>11.116585000000001</c:v>
                </c:pt>
                <c:pt idx="387">
                  <c:v>12.101772</c:v>
                </c:pt>
                <c:pt idx="388">
                  <c:v>13.842157</c:v>
                </c:pt>
                <c:pt idx="389">
                  <c:v>13.870912000000001</c:v>
                </c:pt>
                <c:pt idx="390">
                  <c:v>13.947701</c:v>
                </c:pt>
                <c:pt idx="391">
                  <c:v>14.063958</c:v>
                </c:pt>
                <c:pt idx="392">
                  <c:v>14.851034</c:v>
                </c:pt>
                <c:pt idx="393">
                  <c:v>17.062042000000002</c:v>
                </c:pt>
                <c:pt idx="394">
                  <c:v>17.901606000000001</c:v>
                </c:pt>
                <c:pt idx="395">
                  <c:v>17.436931999999999</c:v>
                </c:pt>
                <c:pt idx="396">
                  <c:v>17.100162999999998</c:v>
                </c:pt>
                <c:pt idx="397">
                  <c:v>17.859009</c:v>
                </c:pt>
                <c:pt idx="398">
                  <c:v>17.24898</c:v>
                </c:pt>
                <c:pt idx="399">
                  <c:v>14.864853999999999</c:v>
                </c:pt>
                <c:pt idx="400">
                  <c:v>13.521383</c:v>
                </c:pt>
                <c:pt idx="401">
                  <c:v>12.154794000000001</c:v>
                </c:pt>
                <c:pt idx="402">
                  <c:v>11.090249999999999</c:v>
                </c:pt>
                <c:pt idx="403">
                  <c:v>9.9343269999999997</c:v>
                </c:pt>
                <c:pt idx="404">
                  <c:v>8.2999939999999999</c:v>
                </c:pt>
                <c:pt idx="405">
                  <c:v>4.5481730000000002</c:v>
                </c:pt>
                <c:pt idx="406">
                  <c:v>2.7324739999999998</c:v>
                </c:pt>
                <c:pt idx="407">
                  <c:v>2.6249699999999998</c:v>
                </c:pt>
                <c:pt idx="408">
                  <c:v>2.1251370000000001</c:v>
                </c:pt>
                <c:pt idx="409">
                  <c:v>1.2874760000000001</c:v>
                </c:pt>
                <c:pt idx="410">
                  <c:v>2.8977889999999999</c:v>
                </c:pt>
                <c:pt idx="411">
                  <c:v>5.000813</c:v>
                </c:pt>
                <c:pt idx="412">
                  <c:v>8.0916110000000003</c:v>
                </c:pt>
                <c:pt idx="413">
                  <c:v>9.7909120000000005</c:v>
                </c:pt>
                <c:pt idx="414">
                  <c:v>14.307879</c:v>
                </c:pt>
                <c:pt idx="415">
                  <c:v>17.69116</c:v>
                </c:pt>
                <c:pt idx="416">
                  <c:v>19.934007999999999</c:v>
                </c:pt>
                <c:pt idx="417">
                  <c:v>20.172343999999999</c:v>
                </c:pt>
                <c:pt idx="418">
                  <c:v>23.744285999999999</c:v>
                </c:pt>
                <c:pt idx="419">
                  <c:v>24.914289</c:v>
                </c:pt>
                <c:pt idx="420">
                  <c:v>24.755441999999999</c:v>
                </c:pt>
                <c:pt idx="421">
                  <c:v>26.275134999999999</c:v>
                </c:pt>
                <c:pt idx="422">
                  <c:v>28.237756999999998</c:v>
                </c:pt>
                <c:pt idx="423">
                  <c:v>27.745778999999999</c:v>
                </c:pt>
                <c:pt idx="424">
                  <c:v>29.555496000000002</c:v>
                </c:pt>
                <c:pt idx="425">
                  <c:v>29.051196999999998</c:v>
                </c:pt>
                <c:pt idx="426">
                  <c:v>28.443026</c:v>
                </c:pt>
                <c:pt idx="427">
                  <c:v>28.485271000000001</c:v>
                </c:pt>
                <c:pt idx="428">
                  <c:v>27.729105000000001</c:v>
                </c:pt>
                <c:pt idx="429">
                  <c:v>20.347179000000001</c:v>
                </c:pt>
                <c:pt idx="430">
                  <c:v>17.020323000000001</c:v>
                </c:pt>
                <c:pt idx="431">
                  <c:v>17.977497</c:v>
                </c:pt>
                <c:pt idx="432">
                  <c:v>18.069718999999999</c:v>
                </c:pt>
                <c:pt idx="433">
                  <c:v>17.552557</c:v>
                </c:pt>
                <c:pt idx="434">
                  <c:v>18.320084000000001</c:v>
                </c:pt>
                <c:pt idx="435">
                  <c:v>18.313751</c:v>
                </c:pt>
                <c:pt idx="436">
                  <c:v>17.971743</c:v>
                </c:pt>
                <c:pt idx="437">
                  <c:v>16.877185999999998</c:v>
                </c:pt>
                <c:pt idx="438">
                  <c:v>11.20533</c:v>
                </c:pt>
                <c:pt idx="439">
                  <c:v>11.173643999999999</c:v>
                </c:pt>
                <c:pt idx="440">
                  <c:v>12.068712</c:v>
                </c:pt>
                <c:pt idx="441">
                  <c:v>15.562874000000001</c:v>
                </c:pt>
                <c:pt idx="442">
                  <c:v>19.716536000000001</c:v>
                </c:pt>
                <c:pt idx="443">
                  <c:v>23.269666999999998</c:v>
                </c:pt>
                <c:pt idx="444">
                  <c:v>28.149874000000001</c:v>
                </c:pt>
                <c:pt idx="445">
                  <c:v>29.430496000000002</c:v>
                </c:pt>
                <c:pt idx="446">
                  <c:v>34.547966000000002</c:v>
                </c:pt>
                <c:pt idx="447">
                  <c:v>38.194175999999999</c:v>
                </c:pt>
                <c:pt idx="448">
                  <c:v>41.667141000000001</c:v>
                </c:pt>
                <c:pt idx="449">
                  <c:v>43.718173999999998</c:v>
                </c:pt>
                <c:pt idx="450">
                  <c:v>45.016373000000002</c:v>
                </c:pt>
                <c:pt idx="451">
                  <c:v>46.377662999999998</c:v>
                </c:pt>
                <c:pt idx="452">
                  <c:v>47.498379</c:v>
                </c:pt>
                <c:pt idx="453">
                  <c:v>47.928505000000001</c:v>
                </c:pt>
                <c:pt idx="454">
                  <c:v>48.920811</c:v>
                </c:pt>
                <c:pt idx="455">
                  <c:v>45.620831000000003</c:v>
                </c:pt>
                <c:pt idx="456">
                  <c:v>43.089260000000003</c:v>
                </c:pt>
                <c:pt idx="457">
                  <c:v>41.557136999999997</c:v>
                </c:pt>
                <c:pt idx="458">
                  <c:v>42.300528999999997</c:v>
                </c:pt>
                <c:pt idx="459">
                  <c:v>42.146937999999999</c:v>
                </c:pt>
                <c:pt idx="460">
                  <c:v>38.382598999999999</c:v>
                </c:pt>
                <c:pt idx="461">
                  <c:v>38.154598</c:v>
                </c:pt>
                <c:pt idx="462">
                  <c:v>38.763489</c:v>
                </c:pt>
                <c:pt idx="463">
                  <c:v>38.212508999999997</c:v>
                </c:pt>
                <c:pt idx="464">
                  <c:v>37.070545000000003</c:v>
                </c:pt>
                <c:pt idx="465">
                  <c:v>39.492305999999999</c:v>
                </c:pt>
                <c:pt idx="466">
                  <c:v>33.169764999999998</c:v>
                </c:pt>
                <c:pt idx="467">
                  <c:v>31.361338</c:v>
                </c:pt>
                <c:pt idx="468">
                  <c:v>30.33473</c:v>
                </c:pt>
                <c:pt idx="469">
                  <c:v>36.281604999999999</c:v>
                </c:pt>
                <c:pt idx="470">
                  <c:v>40.326424000000003</c:v>
                </c:pt>
                <c:pt idx="471">
                  <c:v>34.833430999999997</c:v>
                </c:pt>
                <c:pt idx="472">
                  <c:v>34.456997000000001</c:v>
                </c:pt>
                <c:pt idx="473">
                  <c:v>34.032871</c:v>
                </c:pt>
                <c:pt idx="474">
                  <c:v>32.518852000000003</c:v>
                </c:pt>
                <c:pt idx="475">
                  <c:v>38.090347000000001</c:v>
                </c:pt>
                <c:pt idx="476">
                  <c:v>38.508808000000002</c:v>
                </c:pt>
                <c:pt idx="477">
                  <c:v>42.215415999999998</c:v>
                </c:pt>
                <c:pt idx="478">
                  <c:v>42.390320000000003</c:v>
                </c:pt>
                <c:pt idx="479">
                  <c:v>41.345351999999998</c:v>
                </c:pt>
                <c:pt idx="480">
                  <c:v>40.301665999999997</c:v>
                </c:pt>
                <c:pt idx="481">
                  <c:v>31.793303999999999</c:v>
                </c:pt>
                <c:pt idx="482">
                  <c:v>31.010714</c:v>
                </c:pt>
                <c:pt idx="483">
                  <c:v>50.824370999999999</c:v>
                </c:pt>
                <c:pt idx="484">
                  <c:v>44.506869999999999</c:v>
                </c:pt>
                <c:pt idx="485">
                  <c:v>37.621116999999998</c:v>
                </c:pt>
                <c:pt idx="486">
                  <c:v>29.624514000000001</c:v>
                </c:pt>
                <c:pt idx="487">
                  <c:v>58.948532</c:v>
                </c:pt>
                <c:pt idx="488">
                  <c:v>27.233333999999999</c:v>
                </c:pt>
                <c:pt idx="489">
                  <c:v>43.769680000000001</c:v>
                </c:pt>
                <c:pt idx="490">
                  <c:v>61.998676000000003</c:v>
                </c:pt>
                <c:pt idx="491">
                  <c:v>63.338650000000001</c:v>
                </c:pt>
                <c:pt idx="492">
                  <c:v>48.644035000000002</c:v>
                </c:pt>
                <c:pt idx="493">
                  <c:v>47.494746999999997</c:v>
                </c:pt>
                <c:pt idx="494">
                  <c:v>41.206901999999999</c:v>
                </c:pt>
                <c:pt idx="495">
                  <c:v>54.079833999999998</c:v>
                </c:pt>
                <c:pt idx="496">
                  <c:v>70.615478999999993</c:v>
                </c:pt>
                <c:pt idx="497">
                  <c:v>75.810005000000004</c:v>
                </c:pt>
                <c:pt idx="498">
                  <c:v>72.920586</c:v>
                </c:pt>
                <c:pt idx="499">
                  <c:v>63.431632999999998</c:v>
                </c:pt>
                <c:pt idx="500">
                  <c:v>66.492110999999994</c:v>
                </c:pt>
                <c:pt idx="501">
                  <c:v>72.048866000000004</c:v>
                </c:pt>
                <c:pt idx="502">
                  <c:v>82.473197999999996</c:v>
                </c:pt>
                <c:pt idx="503">
                  <c:v>100.8218</c:v>
                </c:pt>
                <c:pt idx="504">
                  <c:v>108.819092</c:v>
                </c:pt>
                <c:pt idx="505">
                  <c:v>96.305672000000001</c:v>
                </c:pt>
                <c:pt idx="506">
                  <c:v>88.971992</c:v>
                </c:pt>
                <c:pt idx="507">
                  <c:v>89.653519000000003</c:v>
                </c:pt>
                <c:pt idx="508">
                  <c:v>91.839149000000006</c:v>
                </c:pt>
                <c:pt idx="509">
                  <c:v>89.510161999999994</c:v>
                </c:pt>
                <c:pt idx="510">
                  <c:v>82.693565000000007</c:v>
                </c:pt>
                <c:pt idx="511">
                  <c:v>86.626923000000005</c:v>
                </c:pt>
                <c:pt idx="512">
                  <c:v>66.297248999999994</c:v>
                </c:pt>
                <c:pt idx="513">
                  <c:v>68.711585999999997</c:v>
                </c:pt>
                <c:pt idx="514">
                  <c:v>78.003883000000002</c:v>
                </c:pt>
                <c:pt idx="515">
                  <c:v>85.391525000000001</c:v>
                </c:pt>
                <c:pt idx="516">
                  <c:v>74.359024000000005</c:v>
                </c:pt>
                <c:pt idx="517">
                  <c:v>75.716858000000002</c:v>
                </c:pt>
                <c:pt idx="518">
                  <c:v>68.569541999999998</c:v>
                </c:pt>
                <c:pt idx="519">
                  <c:v>67.533325000000005</c:v>
                </c:pt>
                <c:pt idx="520">
                  <c:v>71.011803</c:v>
                </c:pt>
                <c:pt idx="521">
                  <c:v>66.071647999999996</c:v>
                </c:pt>
                <c:pt idx="522">
                  <c:v>48.873626999999999</c:v>
                </c:pt>
                <c:pt idx="523">
                  <c:v>51.910099000000002</c:v>
                </c:pt>
                <c:pt idx="524">
                  <c:v>48.216453999999999</c:v>
                </c:pt>
                <c:pt idx="525">
                  <c:v>46.451126000000002</c:v>
                </c:pt>
                <c:pt idx="526">
                  <c:v>40.693615000000001</c:v>
                </c:pt>
                <c:pt idx="527">
                  <c:v>33.496422000000003</c:v>
                </c:pt>
                <c:pt idx="528">
                  <c:v>34.53857</c:v>
                </c:pt>
                <c:pt idx="529">
                  <c:v>33.583382</c:v>
                </c:pt>
                <c:pt idx="530">
                  <c:v>34.504185</c:v>
                </c:pt>
                <c:pt idx="531">
                  <c:v>33.593451999999999</c:v>
                </c:pt>
                <c:pt idx="532">
                  <c:v>36.040076999999997</c:v>
                </c:pt>
                <c:pt idx="533">
                  <c:v>38.074939999999998</c:v>
                </c:pt>
                <c:pt idx="534">
                  <c:v>37.645000000000003</c:v>
                </c:pt>
                <c:pt idx="535">
                  <c:v>40.954788000000001</c:v>
                </c:pt>
                <c:pt idx="536">
                  <c:v>34.944695000000003</c:v>
                </c:pt>
                <c:pt idx="537">
                  <c:v>33.100090000000002</c:v>
                </c:pt>
                <c:pt idx="538">
                  <c:v>31.864666</c:v>
                </c:pt>
                <c:pt idx="539">
                  <c:v>35.793849999999999</c:v>
                </c:pt>
                <c:pt idx="540">
                  <c:v>40.592506</c:v>
                </c:pt>
                <c:pt idx="541">
                  <c:v>32.571795999999999</c:v>
                </c:pt>
                <c:pt idx="542">
                  <c:v>32.049984000000002</c:v>
                </c:pt>
                <c:pt idx="543">
                  <c:v>29.433540000000001</c:v>
                </c:pt>
                <c:pt idx="544">
                  <c:v>26.643929</c:v>
                </c:pt>
                <c:pt idx="545">
                  <c:v>26.574953000000001</c:v>
                </c:pt>
                <c:pt idx="546">
                  <c:v>26.656815000000002</c:v>
                </c:pt>
                <c:pt idx="547">
                  <c:v>26.182476000000001</c:v>
                </c:pt>
                <c:pt idx="548">
                  <c:v>25.745982999999999</c:v>
                </c:pt>
                <c:pt idx="549">
                  <c:v>26.059007999999999</c:v>
                </c:pt>
                <c:pt idx="550">
                  <c:v>25.923286000000001</c:v>
                </c:pt>
                <c:pt idx="551">
                  <c:v>23.624084</c:v>
                </c:pt>
                <c:pt idx="552">
                  <c:v>22.705947999999999</c:v>
                </c:pt>
                <c:pt idx="553">
                  <c:v>22.708058999999999</c:v>
                </c:pt>
                <c:pt idx="554">
                  <c:v>23.780692999999999</c:v>
                </c:pt>
                <c:pt idx="555">
                  <c:v>25.819258000000001</c:v>
                </c:pt>
                <c:pt idx="556">
                  <c:v>23.117273000000001</c:v>
                </c:pt>
                <c:pt idx="557">
                  <c:v>21.800072</c:v>
                </c:pt>
                <c:pt idx="558">
                  <c:v>22.625492000000001</c:v>
                </c:pt>
                <c:pt idx="559">
                  <c:v>23.756792000000001</c:v>
                </c:pt>
                <c:pt idx="560">
                  <c:v>24.601538000000001</c:v>
                </c:pt>
                <c:pt idx="561">
                  <c:v>21.159783999999998</c:v>
                </c:pt>
                <c:pt idx="562">
                  <c:v>21.105457000000001</c:v>
                </c:pt>
                <c:pt idx="563">
                  <c:v>21.06044</c:v>
                </c:pt>
                <c:pt idx="564">
                  <c:v>20.370875999999999</c:v>
                </c:pt>
                <c:pt idx="565">
                  <c:v>18.974862999999999</c:v>
                </c:pt>
                <c:pt idx="566">
                  <c:v>19.415261999999998</c:v>
                </c:pt>
                <c:pt idx="567">
                  <c:v>22.837271000000001</c:v>
                </c:pt>
                <c:pt idx="568">
                  <c:v>19.737535000000001</c:v>
                </c:pt>
                <c:pt idx="569">
                  <c:v>18.18412</c:v>
                </c:pt>
                <c:pt idx="570">
                  <c:v>19.812325999999999</c:v>
                </c:pt>
                <c:pt idx="571">
                  <c:v>21.044298000000001</c:v>
                </c:pt>
                <c:pt idx="572">
                  <c:v>22.319272999999999</c:v>
                </c:pt>
                <c:pt idx="573">
                  <c:v>23.765884</c:v>
                </c:pt>
                <c:pt idx="574">
                  <c:v>21.588916999999999</c:v>
                </c:pt>
                <c:pt idx="575">
                  <c:v>21.553813999999999</c:v>
                </c:pt>
                <c:pt idx="576">
                  <c:v>21.454612999999998</c:v>
                </c:pt>
                <c:pt idx="577">
                  <c:v>21.759584</c:v>
                </c:pt>
                <c:pt idx="578">
                  <c:v>22.087786000000001</c:v>
                </c:pt>
                <c:pt idx="579">
                  <c:v>20.784578</c:v>
                </c:pt>
                <c:pt idx="580">
                  <c:v>21.15682</c:v>
                </c:pt>
                <c:pt idx="581">
                  <c:v>19.801596</c:v>
                </c:pt>
                <c:pt idx="582">
                  <c:v>20.391621000000001</c:v>
                </c:pt>
                <c:pt idx="583">
                  <c:v>20.058572999999999</c:v>
                </c:pt>
                <c:pt idx="584">
                  <c:v>20.162409</c:v>
                </c:pt>
                <c:pt idx="585">
                  <c:v>21.793009000000001</c:v>
                </c:pt>
                <c:pt idx="586">
                  <c:v>21.706703000000001</c:v>
                </c:pt>
                <c:pt idx="587">
                  <c:v>21.626598000000001</c:v>
                </c:pt>
                <c:pt idx="588">
                  <c:v>22.304714000000001</c:v>
                </c:pt>
                <c:pt idx="589">
                  <c:v>22.796997000000001</c:v>
                </c:pt>
                <c:pt idx="590">
                  <c:v>22.358053000000002</c:v>
                </c:pt>
                <c:pt idx="591">
                  <c:v>22.404543</c:v>
                </c:pt>
                <c:pt idx="592">
                  <c:v>22.080721</c:v>
                </c:pt>
                <c:pt idx="593">
                  <c:v>21.632010000000001</c:v>
                </c:pt>
                <c:pt idx="594">
                  <c:v>22.165324999999999</c:v>
                </c:pt>
                <c:pt idx="595">
                  <c:v>21.731976</c:v>
                </c:pt>
                <c:pt idx="596">
                  <c:v>21.306532000000001</c:v>
                </c:pt>
                <c:pt idx="597">
                  <c:v>19.578347999999998</c:v>
                </c:pt>
                <c:pt idx="598">
                  <c:v>15.619182</c:v>
                </c:pt>
                <c:pt idx="599">
                  <c:v>14.494339999999999</c:v>
                </c:pt>
                <c:pt idx="600">
                  <c:v>15.132199</c:v>
                </c:pt>
                <c:pt idx="601">
                  <c:v>18.285601</c:v>
                </c:pt>
                <c:pt idx="602">
                  <c:v>18.019337</c:v>
                </c:pt>
                <c:pt idx="603">
                  <c:v>16.16452</c:v>
                </c:pt>
                <c:pt idx="604">
                  <c:v>15.256377000000001</c:v>
                </c:pt>
                <c:pt idx="605">
                  <c:v>17.792168</c:v>
                </c:pt>
                <c:pt idx="606">
                  <c:v>19.01247</c:v>
                </c:pt>
                <c:pt idx="607">
                  <c:v>19.166307</c:v>
                </c:pt>
                <c:pt idx="608">
                  <c:v>19.685068000000001</c:v>
                </c:pt>
                <c:pt idx="609">
                  <c:v>18.618628000000001</c:v>
                </c:pt>
                <c:pt idx="610">
                  <c:v>16.833075000000001</c:v>
                </c:pt>
                <c:pt idx="611">
                  <c:v>16.509964</c:v>
                </c:pt>
                <c:pt idx="612">
                  <c:v>14.546227</c:v>
                </c:pt>
                <c:pt idx="613">
                  <c:v>14.240287</c:v>
                </c:pt>
                <c:pt idx="614">
                  <c:v>13.588573999999999</c:v>
                </c:pt>
                <c:pt idx="615">
                  <c:v>17.924759000000002</c:v>
                </c:pt>
                <c:pt idx="616">
                  <c:v>21.089617000000001</c:v>
                </c:pt>
                <c:pt idx="617">
                  <c:v>22.139875</c:v>
                </c:pt>
                <c:pt idx="618">
                  <c:v>21.664954999999999</c:v>
                </c:pt>
                <c:pt idx="619">
                  <c:v>18.853121000000002</c:v>
                </c:pt>
                <c:pt idx="620">
                  <c:v>18.239172</c:v>
                </c:pt>
                <c:pt idx="621">
                  <c:v>16.472477000000001</c:v>
                </c:pt>
                <c:pt idx="622">
                  <c:v>17.477672999999999</c:v>
                </c:pt>
                <c:pt idx="623">
                  <c:v>16.592217999999999</c:v>
                </c:pt>
                <c:pt idx="624">
                  <c:v>16.146191000000002</c:v>
                </c:pt>
                <c:pt idx="625">
                  <c:v>16.689232000000001</c:v>
                </c:pt>
                <c:pt idx="626">
                  <c:v>15.328657</c:v>
                </c:pt>
                <c:pt idx="627">
                  <c:v>14.389823</c:v>
                </c:pt>
                <c:pt idx="628">
                  <c:v>13.842912999999999</c:v>
                </c:pt>
                <c:pt idx="629">
                  <c:v>14.576225000000001</c:v>
                </c:pt>
                <c:pt idx="630">
                  <c:v>17.688482</c:v>
                </c:pt>
                <c:pt idx="631">
                  <c:v>19.098091</c:v>
                </c:pt>
                <c:pt idx="632">
                  <c:v>14.38754</c:v>
                </c:pt>
                <c:pt idx="633">
                  <c:v>9.6056120000000007</c:v>
                </c:pt>
                <c:pt idx="634">
                  <c:v>10.211955</c:v>
                </c:pt>
                <c:pt idx="635">
                  <c:v>11.346145999999999</c:v>
                </c:pt>
                <c:pt idx="636">
                  <c:v>10.36917</c:v>
                </c:pt>
                <c:pt idx="637">
                  <c:v>11.852017</c:v>
                </c:pt>
                <c:pt idx="638">
                  <c:v>13.522690000000001</c:v>
                </c:pt>
                <c:pt idx="639">
                  <c:v>14.239426</c:v>
                </c:pt>
                <c:pt idx="640">
                  <c:v>14.054062</c:v>
                </c:pt>
                <c:pt idx="641">
                  <c:v>15.636462</c:v>
                </c:pt>
                <c:pt idx="642">
                  <c:v>13.473582</c:v>
                </c:pt>
                <c:pt idx="643">
                  <c:v>11.938508000000001</c:v>
                </c:pt>
                <c:pt idx="644">
                  <c:v>13.609187</c:v>
                </c:pt>
                <c:pt idx="645">
                  <c:v>13.221434</c:v>
                </c:pt>
                <c:pt idx="646">
                  <c:v>13.136279</c:v>
                </c:pt>
                <c:pt idx="647">
                  <c:v>16.122489999999999</c:v>
                </c:pt>
                <c:pt idx="648">
                  <c:v>14.358134</c:v>
                </c:pt>
                <c:pt idx="649">
                  <c:v>11.849774999999999</c:v>
                </c:pt>
                <c:pt idx="650">
                  <c:v>12.105898</c:v>
                </c:pt>
                <c:pt idx="651">
                  <c:v>15.155051</c:v>
                </c:pt>
                <c:pt idx="652">
                  <c:v>16.638672</c:v>
                </c:pt>
                <c:pt idx="653">
                  <c:v>15.47972</c:v>
                </c:pt>
                <c:pt idx="654">
                  <c:v>14.902969000000001</c:v>
                </c:pt>
                <c:pt idx="655">
                  <c:v>17.560013000000001</c:v>
                </c:pt>
                <c:pt idx="656">
                  <c:v>17.20363</c:v>
                </c:pt>
                <c:pt idx="657">
                  <c:v>19.954018000000001</c:v>
                </c:pt>
                <c:pt idx="658">
                  <c:v>20.615297000000002</c:v>
                </c:pt>
                <c:pt idx="659">
                  <c:v>18.346138</c:v>
                </c:pt>
                <c:pt idx="660">
                  <c:v>19.687055999999998</c:v>
                </c:pt>
                <c:pt idx="661">
                  <c:v>20.620169000000001</c:v>
                </c:pt>
                <c:pt idx="662">
                  <c:v>19.173304000000002</c:v>
                </c:pt>
                <c:pt idx="663">
                  <c:v>18.854191</c:v>
                </c:pt>
                <c:pt idx="664">
                  <c:v>19.515267999999999</c:v>
                </c:pt>
                <c:pt idx="665">
                  <c:v>18.562792000000002</c:v>
                </c:pt>
                <c:pt idx="666">
                  <c:v>17.774355</c:v>
                </c:pt>
                <c:pt idx="667">
                  <c:v>16.555357000000001</c:v>
                </c:pt>
                <c:pt idx="668">
                  <c:v>17.841408000000001</c:v>
                </c:pt>
                <c:pt idx="669">
                  <c:v>17.303968000000001</c:v>
                </c:pt>
                <c:pt idx="670">
                  <c:v>15.504659</c:v>
                </c:pt>
                <c:pt idx="671">
                  <c:v>13.769403000000001</c:v>
                </c:pt>
                <c:pt idx="672">
                  <c:v>14.421775999999999</c:v>
                </c:pt>
                <c:pt idx="673">
                  <c:v>14.171135</c:v>
                </c:pt>
                <c:pt idx="674">
                  <c:v>14.677934</c:v>
                </c:pt>
                <c:pt idx="675">
                  <c:v>13.083994000000001</c:v>
                </c:pt>
                <c:pt idx="676">
                  <c:v>14.815445</c:v>
                </c:pt>
                <c:pt idx="677">
                  <c:v>12.424515</c:v>
                </c:pt>
                <c:pt idx="678">
                  <c:v>13.370296</c:v>
                </c:pt>
                <c:pt idx="679">
                  <c:v>13.537459</c:v>
                </c:pt>
                <c:pt idx="680">
                  <c:v>9.2933859999999999</c:v>
                </c:pt>
                <c:pt idx="681">
                  <c:v>8.7930290000000007</c:v>
                </c:pt>
                <c:pt idx="682">
                  <c:v>7.5724590000000003</c:v>
                </c:pt>
                <c:pt idx="683">
                  <c:v>8.6159960000000009</c:v>
                </c:pt>
                <c:pt idx="684">
                  <c:v>8.1191469999999999</c:v>
                </c:pt>
                <c:pt idx="685">
                  <c:v>8.5053629999999991</c:v>
                </c:pt>
                <c:pt idx="686">
                  <c:v>9.8721230000000002</c:v>
                </c:pt>
                <c:pt idx="687">
                  <c:v>10.763582</c:v>
                </c:pt>
                <c:pt idx="688">
                  <c:v>10.972880999999999</c:v>
                </c:pt>
                <c:pt idx="689">
                  <c:v>11.068885999999999</c:v>
                </c:pt>
                <c:pt idx="690">
                  <c:v>12.332936999999999</c:v>
                </c:pt>
                <c:pt idx="691">
                  <c:v>13.641378</c:v>
                </c:pt>
                <c:pt idx="692">
                  <c:v>14.135391</c:v>
                </c:pt>
                <c:pt idx="693">
                  <c:v>14.267113999999999</c:v>
                </c:pt>
                <c:pt idx="694">
                  <c:v>14.086981</c:v>
                </c:pt>
                <c:pt idx="695">
                  <c:v>9.7917369999999995</c:v>
                </c:pt>
                <c:pt idx="696">
                  <c:v>9.1404619999999994</c:v>
                </c:pt>
                <c:pt idx="697">
                  <c:v>7.1218969999999997</c:v>
                </c:pt>
                <c:pt idx="698">
                  <c:v>8.2764290000000003</c:v>
                </c:pt>
                <c:pt idx="699">
                  <c:v>10.453878</c:v>
                </c:pt>
                <c:pt idx="700">
                  <c:v>12.233598000000001</c:v>
                </c:pt>
                <c:pt idx="701">
                  <c:v>11.538384000000001</c:v>
                </c:pt>
                <c:pt idx="702">
                  <c:v>11.006017</c:v>
                </c:pt>
                <c:pt idx="703">
                  <c:v>14.899139999999999</c:v>
                </c:pt>
                <c:pt idx="704">
                  <c:v>13.148167000000001</c:v>
                </c:pt>
                <c:pt idx="705">
                  <c:v>13.814902</c:v>
                </c:pt>
                <c:pt idx="706">
                  <c:v>13.366144</c:v>
                </c:pt>
                <c:pt idx="707">
                  <c:v>12.907486</c:v>
                </c:pt>
                <c:pt idx="708">
                  <c:v>11.437937</c:v>
                </c:pt>
                <c:pt idx="709">
                  <c:v>10.206519</c:v>
                </c:pt>
                <c:pt idx="710">
                  <c:v>7.7860670000000001</c:v>
                </c:pt>
                <c:pt idx="711">
                  <c:v>7.177613</c:v>
                </c:pt>
                <c:pt idx="712">
                  <c:v>8.3059069999999995</c:v>
                </c:pt>
                <c:pt idx="713">
                  <c:v>7.8336769999999998</c:v>
                </c:pt>
                <c:pt idx="714">
                  <c:v>9.1418250000000008</c:v>
                </c:pt>
                <c:pt idx="715">
                  <c:v>9.7904990000000005</c:v>
                </c:pt>
                <c:pt idx="716">
                  <c:v>9.8253529999999998</c:v>
                </c:pt>
                <c:pt idx="717">
                  <c:v>9.2231310000000004</c:v>
                </c:pt>
                <c:pt idx="718">
                  <c:v>11.038116</c:v>
                </c:pt>
                <c:pt idx="719">
                  <c:v>10.633601000000001</c:v>
                </c:pt>
                <c:pt idx="720">
                  <c:v>11.777561</c:v>
                </c:pt>
                <c:pt idx="721">
                  <c:v>12.245647</c:v>
                </c:pt>
                <c:pt idx="722">
                  <c:v>11.597254</c:v>
                </c:pt>
                <c:pt idx="723">
                  <c:v>8.9610050000000001</c:v>
                </c:pt>
                <c:pt idx="724">
                  <c:v>9.5424290000000003</c:v>
                </c:pt>
                <c:pt idx="725">
                  <c:v>9.7468500000000002</c:v>
                </c:pt>
                <c:pt idx="726">
                  <c:v>9.3723869999999998</c:v>
                </c:pt>
                <c:pt idx="727">
                  <c:v>9.0343429999999998</c:v>
                </c:pt>
                <c:pt idx="728">
                  <c:v>10.458712999999999</c:v>
                </c:pt>
                <c:pt idx="729">
                  <c:v>11.272614000000001</c:v>
                </c:pt>
                <c:pt idx="730">
                  <c:v>11.277687999999999</c:v>
                </c:pt>
                <c:pt idx="731">
                  <c:v>11.385211999999999</c:v>
                </c:pt>
                <c:pt idx="732">
                  <c:v>11.654958000000001</c:v>
                </c:pt>
                <c:pt idx="733">
                  <c:v>11.057876</c:v>
                </c:pt>
                <c:pt idx="734">
                  <c:v>10.781454</c:v>
                </c:pt>
                <c:pt idx="735">
                  <c:v>11.003384</c:v>
                </c:pt>
                <c:pt idx="736">
                  <c:v>11.339979</c:v>
                </c:pt>
                <c:pt idx="737">
                  <c:v>12.106206</c:v>
                </c:pt>
                <c:pt idx="738">
                  <c:v>12.408911</c:v>
                </c:pt>
                <c:pt idx="739">
                  <c:v>10.665023</c:v>
                </c:pt>
                <c:pt idx="740">
                  <c:v>10.00995</c:v>
                </c:pt>
                <c:pt idx="741">
                  <c:v>9.9226310000000009</c:v>
                </c:pt>
                <c:pt idx="742">
                  <c:v>10.159095000000001</c:v>
                </c:pt>
                <c:pt idx="743">
                  <c:v>10.273517</c:v>
                </c:pt>
                <c:pt idx="744">
                  <c:v>10.133489000000001</c:v>
                </c:pt>
                <c:pt idx="745">
                  <c:v>9.5348260000000007</c:v>
                </c:pt>
                <c:pt idx="746">
                  <c:v>9.3486189999999993</c:v>
                </c:pt>
                <c:pt idx="747">
                  <c:v>9.8293379999999999</c:v>
                </c:pt>
                <c:pt idx="748">
                  <c:v>10.171035</c:v>
                </c:pt>
                <c:pt idx="749">
                  <c:v>10.693692</c:v>
                </c:pt>
                <c:pt idx="750">
                  <c:v>10.550535</c:v>
                </c:pt>
                <c:pt idx="751">
                  <c:v>10.984215000000001</c:v>
                </c:pt>
                <c:pt idx="752">
                  <c:v>10.187764</c:v>
                </c:pt>
                <c:pt idx="753">
                  <c:v>10.945918000000001</c:v>
                </c:pt>
                <c:pt idx="754">
                  <c:v>11.216392000000001</c:v>
                </c:pt>
                <c:pt idx="755">
                  <c:v>11.0839</c:v>
                </c:pt>
                <c:pt idx="756">
                  <c:v>11.003902999999999</c:v>
                </c:pt>
                <c:pt idx="757">
                  <c:v>10.555775000000001</c:v>
                </c:pt>
                <c:pt idx="758">
                  <c:v>9.6088240000000003</c:v>
                </c:pt>
                <c:pt idx="759">
                  <c:v>9.5670610000000007</c:v>
                </c:pt>
                <c:pt idx="760">
                  <c:v>8.4111159999999998</c:v>
                </c:pt>
                <c:pt idx="761">
                  <c:v>9.3088099999999994</c:v>
                </c:pt>
                <c:pt idx="762">
                  <c:v>9.2670180000000002</c:v>
                </c:pt>
                <c:pt idx="763">
                  <c:v>9.48963</c:v>
                </c:pt>
                <c:pt idx="764">
                  <c:v>10.464725</c:v>
                </c:pt>
                <c:pt idx="765">
                  <c:v>9.0328149999999994</c:v>
                </c:pt>
                <c:pt idx="766">
                  <c:v>8.8480950000000007</c:v>
                </c:pt>
                <c:pt idx="767">
                  <c:v>9.9796829999999996</c:v>
                </c:pt>
                <c:pt idx="768">
                  <c:v>9.4204340000000002</c:v>
                </c:pt>
                <c:pt idx="769">
                  <c:v>9.0032730000000001</c:v>
                </c:pt>
                <c:pt idx="770">
                  <c:v>8.2033380000000005</c:v>
                </c:pt>
                <c:pt idx="771">
                  <c:v>9.4010499999999997</c:v>
                </c:pt>
                <c:pt idx="772">
                  <c:v>9.0601210000000005</c:v>
                </c:pt>
                <c:pt idx="773">
                  <c:v>7.7475779999999999</c:v>
                </c:pt>
                <c:pt idx="774">
                  <c:v>7.0321860000000003</c:v>
                </c:pt>
                <c:pt idx="775">
                  <c:v>8.6374279999999999</c:v>
                </c:pt>
                <c:pt idx="776">
                  <c:v>8.1087109999999996</c:v>
                </c:pt>
                <c:pt idx="777">
                  <c:v>7.5609890000000002</c:v>
                </c:pt>
                <c:pt idx="778">
                  <c:v>7.7985540000000002</c:v>
                </c:pt>
                <c:pt idx="779">
                  <c:v>7.8165230000000001</c:v>
                </c:pt>
                <c:pt idx="780">
                  <c:v>7.2344480000000004</c:v>
                </c:pt>
                <c:pt idx="781">
                  <c:v>7.925427</c:v>
                </c:pt>
                <c:pt idx="782">
                  <c:v>7.7238249999999997</c:v>
                </c:pt>
                <c:pt idx="783">
                  <c:v>6.5123480000000002</c:v>
                </c:pt>
                <c:pt idx="784">
                  <c:v>7.4798390000000001</c:v>
                </c:pt>
                <c:pt idx="785">
                  <c:v>7.2659029999999998</c:v>
                </c:pt>
                <c:pt idx="786">
                  <c:v>8.4895490000000002</c:v>
                </c:pt>
                <c:pt idx="787">
                  <c:v>7.5014690000000002</c:v>
                </c:pt>
                <c:pt idx="788">
                  <c:v>6.9331160000000001</c:v>
                </c:pt>
                <c:pt idx="789">
                  <c:v>7.3488579999999999</c:v>
                </c:pt>
                <c:pt idx="790">
                  <c:v>6.5933419999999998</c:v>
                </c:pt>
                <c:pt idx="791">
                  <c:v>6.6176279999999998</c:v>
                </c:pt>
                <c:pt idx="792">
                  <c:v>6.9458120000000001</c:v>
                </c:pt>
                <c:pt idx="793">
                  <c:v>7.7625460000000004</c:v>
                </c:pt>
                <c:pt idx="794">
                  <c:v>8.1381999999999994</c:v>
                </c:pt>
                <c:pt idx="795">
                  <c:v>9.0614950000000007</c:v>
                </c:pt>
                <c:pt idx="796">
                  <c:v>8.7439590000000003</c:v>
                </c:pt>
                <c:pt idx="797">
                  <c:v>10.603289999999999</c:v>
                </c:pt>
                <c:pt idx="798">
                  <c:v>8.459517</c:v>
                </c:pt>
                <c:pt idx="799">
                  <c:v>8.1579280000000001</c:v>
                </c:pt>
                <c:pt idx="800">
                  <c:v>8.0022599999999997</c:v>
                </c:pt>
                <c:pt idx="801">
                  <c:v>6.8741589999999997</c:v>
                </c:pt>
                <c:pt idx="802">
                  <c:v>5.0084999999999997</c:v>
                </c:pt>
                <c:pt idx="803">
                  <c:v>4.7006300000000003</c:v>
                </c:pt>
                <c:pt idx="804">
                  <c:v>5.0638779999999999</c:v>
                </c:pt>
                <c:pt idx="805">
                  <c:v>4.4364850000000002</c:v>
                </c:pt>
                <c:pt idx="806">
                  <c:v>5.2670789999999998</c:v>
                </c:pt>
                <c:pt idx="807">
                  <c:v>6.1969370000000001</c:v>
                </c:pt>
                <c:pt idx="808">
                  <c:v>5.4077570000000001</c:v>
                </c:pt>
                <c:pt idx="809">
                  <c:v>6.1647319999999999</c:v>
                </c:pt>
                <c:pt idx="810">
                  <c:v>7.245838</c:v>
                </c:pt>
                <c:pt idx="811">
                  <c:v>6.2332179999999999</c:v>
                </c:pt>
                <c:pt idx="812">
                  <c:v>5.978485</c:v>
                </c:pt>
                <c:pt idx="813">
                  <c:v>6.9291169999999997</c:v>
                </c:pt>
                <c:pt idx="814">
                  <c:v>6.0707199999999997</c:v>
                </c:pt>
                <c:pt idx="815">
                  <c:v>5.9212660000000001</c:v>
                </c:pt>
                <c:pt idx="816">
                  <c:v>5.4038659999999998</c:v>
                </c:pt>
                <c:pt idx="817">
                  <c:v>5.4853529999999999</c:v>
                </c:pt>
                <c:pt idx="818">
                  <c:v>5.3757210000000004</c:v>
                </c:pt>
                <c:pt idx="819">
                  <c:v>5.1099300000000003</c:v>
                </c:pt>
                <c:pt idx="820">
                  <c:v>4.9880899999999997</c:v>
                </c:pt>
                <c:pt idx="821">
                  <c:v>4.3326079999999996</c:v>
                </c:pt>
                <c:pt idx="822">
                  <c:v>3.6173479999999998</c:v>
                </c:pt>
                <c:pt idx="823">
                  <c:v>2.2255389999999999</c:v>
                </c:pt>
                <c:pt idx="824">
                  <c:v>-0.380241</c:v>
                </c:pt>
                <c:pt idx="825">
                  <c:v>-0.74967799999999996</c:v>
                </c:pt>
                <c:pt idx="826">
                  <c:v>0.798593</c:v>
                </c:pt>
                <c:pt idx="827">
                  <c:v>2.0740789999999998</c:v>
                </c:pt>
                <c:pt idx="828">
                  <c:v>1.8101480000000001</c:v>
                </c:pt>
                <c:pt idx="829">
                  <c:v>4.5382470000000001</c:v>
                </c:pt>
                <c:pt idx="830">
                  <c:v>4.2194099999999999</c:v>
                </c:pt>
                <c:pt idx="831">
                  <c:v>4.630503</c:v>
                </c:pt>
                <c:pt idx="832">
                  <c:v>4.7976159999999997</c:v>
                </c:pt>
                <c:pt idx="833">
                  <c:v>5.9860709999999999</c:v>
                </c:pt>
                <c:pt idx="834">
                  <c:v>5.7061279999999996</c:v>
                </c:pt>
                <c:pt idx="835">
                  <c:v>6.4660659999999996</c:v>
                </c:pt>
                <c:pt idx="836">
                  <c:v>7.8088660000000001</c:v>
                </c:pt>
                <c:pt idx="837">
                  <c:v>6.7029100000000001</c:v>
                </c:pt>
                <c:pt idx="838">
                  <c:v>6.3265929999999999</c:v>
                </c:pt>
                <c:pt idx="839">
                  <c:v>6.0015729999999996</c:v>
                </c:pt>
                <c:pt idx="840">
                  <c:v>5.9549070000000004</c:v>
                </c:pt>
                <c:pt idx="841">
                  <c:v>5.8188659999999999</c:v>
                </c:pt>
                <c:pt idx="842">
                  <c:v>7.1008269999999998</c:v>
                </c:pt>
                <c:pt idx="843">
                  <c:v>7.8759969999999999</c:v>
                </c:pt>
                <c:pt idx="844">
                  <c:v>7.49627</c:v>
                </c:pt>
                <c:pt idx="845">
                  <c:v>6.8478789999999998</c:v>
                </c:pt>
                <c:pt idx="846">
                  <c:v>6.6793060000000004</c:v>
                </c:pt>
                <c:pt idx="847">
                  <c:v>7.0924750000000003</c:v>
                </c:pt>
                <c:pt idx="848">
                  <c:v>7.3069629999999997</c:v>
                </c:pt>
                <c:pt idx="849">
                  <c:v>8.0345110000000002</c:v>
                </c:pt>
                <c:pt idx="850">
                  <c:v>5.4166879999999997</c:v>
                </c:pt>
                <c:pt idx="851">
                  <c:v>4.6252870000000001</c:v>
                </c:pt>
                <c:pt idx="852">
                  <c:v>6.4138010000000003</c:v>
                </c:pt>
                <c:pt idx="853">
                  <c:v>5.5067089999999999</c:v>
                </c:pt>
                <c:pt idx="854">
                  <c:v>4.2920220000000002</c:v>
                </c:pt>
                <c:pt idx="855">
                  <c:v>2.5669330000000001</c:v>
                </c:pt>
                <c:pt idx="856">
                  <c:v>2.2650229999999998</c:v>
                </c:pt>
                <c:pt idx="857">
                  <c:v>2.8246220000000002</c:v>
                </c:pt>
                <c:pt idx="858">
                  <c:v>2.4009209999999999</c:v>
                </c:pt>
                <c:pt idx="859">
                  <c:v>2.987635</c:v>
                </c:pt>
                <c:pt idx="860">
                  <c:v>3.1155539999999999</c:v>
                </c:pt>
                <c:pt idx="861">
                  <c:v>3.2026699999999999</c:v>
                </c:pt>
                <c:pt idx="862">
                  <c:v>3.0896300000000001</c:v>
                </c:pt>
                <c:pt idx="863">
                  <c:v>5.4014819999999997</c:v>
                </c:pt>
                <c:pt idx="864">
                  <c:v>5.5346820000000001</c:v>
                </c:pt>
                <c:pt idx="865">
                  <c:v>6.9427349999999999</c:v>
                </c:pt>
                <c:pt idx="866">
                  <c:v>6.9760650000000002</c:v>
                </c:pt>
                <c:pt idx="867">
                  <c:v>6.9474780000000003</c:v>
                </c:pt>
                <c:pt idx="868">
                  <c:v>8.0285119999999992</c:v>
                </c:pt>
                <c:pt idx="869">
                  <c:v>7.5032610000000002</c:v>
                </c:pt>
                <c:pt idx="870">
                  <c:v>8.5797910000000002</c:v>
                </c:pt>
                <c:pt idx="871">
                  <c:v>7.8935700000000004</c:v>
                </c:pt>
                <c:pt idx="872">
                  <c:v>7.4047330000000002</c:v>
                </c:pt>
                <c:pt idx="873">
                  <c:v>7.6575550000000003</c:v>
                </c:pt>
                <c:pt idx="874">
                  <c:v>7.3933900000000001</c:v>
                </c:pt>
                <c:pt idx="875">
                  <c:v>6.4609129999999997</c:v>
                </c:pt>
                <c:pt idx="876">
                  <c:v>6.2260160000000004</c:v>
                </c:pt>
                <c:pt idx="877">
                  <c:v>5.7769789999999999</c:v>
                </c:pt>
                <c:pt idx="878">
                  <c:v>4.9863540000000004</c:v>
                </c:pt>
                <c:pt idx="879">
                  <c:v>3.937217</c:v>
                </c:pt>
                <c:pt idx="880">
                  <c:v>3.2592850000000002</c:v>
                </c:pt>
                <c:pt idx="881">
                  <c:v>1.4697249999999999</c:v>
                </c:pt>
                <c:pt idx="882">
                  <c:v>1.4365600000000001</c:v>
                </c:pt>
                <c:pt idx="883">
                  <c:v>3.9717539999999998</c:v>
                </c:pt>
                <c:pt idx="884">
                  <c:v>5.3709809999999996</c:v>
                </c:pt>
                <c:pt idx="885">
                  <c:v>4.3807600000000004</c:v>
                </c:pt>
                <c:pt idx="886">
                  <c:v>3.3477760000000001</c:v>
                </c:pt>
                <c:pt idx="887">
                  <c:v>4.652069</c:v>
                </c:pt>
                <c:pt idx="888">
                  <c:v>4.0963690000000001</c:v>
                </c:pt>
                <c:pt idx="889">
                  <c:v>5.5933320000000002</c:v>
                </c:pt>
                <c:pt idx="890">
                  <c:v>5.8332940000000004</c:v>
                </c:pt>
                <c:pt idx="891">
                  <c:v>6.358365</c:v>
                </c:pt>
                <c:pt idx="892">
                  <c:v>6.7472490000000001</c:v>
                </c:pt>
                <c:pt idx="893">
                  <c:v>7.01051</c:v>
                </c:pt>
                <c:pt idx="894">
                  <c:v>6.128501</c:v>
                </c:pt>
                <c:pt idx="895">
                  <c:v>6.944807</c:v>
                </c:pt>
                <c:pt idx="896">
                  <c:v>5.9613199999999997</c:v>
                </c:pt>
                <c:pt idx="897">
                  <c:v>3.0526049999999998</c:v>
                </c:pt>
                <c:pt idx="898">
                  <c:v>3.05741</c:v>
                </c:pt>
                <c:pt idx="899">
                  <c:v>3.677702</c:v>
                </c:pt>
                <c:pt idx="900">
                  <c:v>3.9167139999999998</c:v>
                </c:pt>
                <c:pt idx="901">
                  <c:v>3.3777789999999999</c:v>
                </c:pt>
                <c:pt idx="902">
                  <c:v>1.6796469999999999</c:v>
                </c:pt>
                <c:pt idx="903">
                  <c:v>8.1759999999999992E-3</c:v>
                </c:pt>
                <c:pt idx="904">
                  <c:v>-0.109637</c:v>
                </c:pt>
                <c:pt idx="905">
                  <c:v>0.52363800000000005</c:v>
                </c:pt>
                <c:pt idx="906">
                  <c:v>-0.272729</c:v>
                </c:pt>
                <c:pt idx="907">
                  <c:v>-0.78029999999999999</c:v>
                </c:pt>
                <c:pt idx="908">
                  <c:v>-1.913368</c:v>
                </c:pt>
                <c:pt idx="909">
                  <c:v>-1.159915</c:v>
                </c:pt>
                <c:pt idx="910">
                  <c:v>-1.666085</c:v>
                </c:pt>
                <c:pt idx="911">
                  <c:v>-1.5916459999999999</c:v>
                </c:pt>
                <c:pt idx="912">
                  <c:v>-0.798211</c:v>
                </c:pt>
                <c:pt idx="913">
                  <c:v>-0.58836500000000003</c:v>
                </c:pt>
                <c:pt idx="914">
                  <c:v>-0.16822999999999999</c:v>
                </c:pt>
                <c:pt idx="915">
                  <c:v>-0.82637499999999997</c:v>
                </c:pt>
                <c:pt idx="916">
                  <c:v>-0.84223599999999998</c:v>
                </c:pt>
                <c:pt idx="917">
                  <c:v>-0.54341300000000003</c:v>
                </c:pt>
                <c:pt idx="918">
                  <c:v>-6.2434999999999997E-2</c:v>
                </c:pt>
                <c:pt idx="919">
                  <c:v>-0.119782</c:v>
                </c:pt>
                <c:pt idx="920">
                  <c:v>-6.2111E-2</c:v>
                </c:pt>
                <c:pt idx="921">
                  <c:v>0.36508499999999999</c:v>
                </c:pt>
                <c:pt idx="922">
                  <c:v>0.70128900000000005</c:v>
                </c:pt>
                <c:pt idx="923">
                  <c:v>1.0875060000000001</c:v>
                </c:pt>
                <c:pt idx="924">
                  <c:v>2.3683190000000001</c:v>
                </c:pt>
                <c:pt idx="925">
                  <c:v>3.105143</c:v>
                </c:pt>
                <c:pt idx="926">
                  <c:v>2.5170430000000001</c:v>
                </c:pt>
                <c:pt idx="927">
                  <c:v>2.8889870000000002</c:v>
                </c:pt>
                <c:pt idx="928">
                  <c:v>1.7510300000000001</c:v>
                </c:pt>
                <c:pt idx="929">
                  <c:v>2.0700430000000001</c:v>
                </c:pt>
                <c:pt idx="930">
                  <c:v>1.7618259999999999</c:v>
                </c:pt>
                <c:pt idx="931">
                  <c:v>0.81605499999999997</c:v>
                </c:pt>
                <c:pt idx="932">
                  <c:v>0.84312399999999998</c:v>
                </c:pt>
                <c:pt idx="933">
                  <c:v>-0.52266699999999999</c:v>
                </c:pt>
                <c:pt idx="934">
                  <c:v>-0.84024399999999999</c:v>
                </c:pt>
                <c:pt idx="935">
                  <c:v>-9.4767000000000004E-2</c:v>
                </c:pt>
                <c:pt idx="936">
                  <c:v>-0.14710899999999999</c:v>
                </c:pt>
                <c:pt idx="937">
                  <c:v>-0.42956699999999998</c:v>
                </c:pt>
                <c:pt idx="938">
                  <c:v>-0.80352100000000004</c:v>
                </c:pt>
                <c:pt idx="939">
                  <c:v>-1.7038439999999999</c:v>
                </c:pt>
                <c:pt idx="940">
                  <c:v>-2.2570610000000002</c:v>
                </c:pt>
                <c:pt idx="941">
                  <c:v>-2.3021479999999999</c:v>
                </c:pt>
                <c:pt idx="942">
                  <c:v>-2.2548629999999998</c:v>
                </c:pt>
                <c:pt idx="943">
                  <c:v>-1.7675080000000001</c:v>
                </c:pt>
                <c:pt idx="944">
                  <c:v>-1.1374489999999999</c:v>
                </c:pt>
                <c:pt idx="945">
                  <c:v>0.68395099999999998</c:v>
                </c:pt>
                <c:pt idx="946">
                  <c:v>-0.202957</c:v>
                </c:pt>
                <c:pt idx="947">
                  <c:v>-2.1501980000000001</c:v>
                </c:pt>
                <c:pt idx="948">
                  <c:v>-3.0529769999999998</c:v>
                </c:pt>
                <c:pt idx="949">
                  <c:v>-3.0412119999999998</c:v>
                </c:pt>
                <c:pt idx="950">
                  <c:v>-0.520042</c:v>
                </c:pt>
                <c:pt idx="951">
                  <c:v>0.52903500000000003</c:v>
                </c:pt>
                <c:pt idx="952">
                  <c:v>-5.5815999999999998E-2</c:v>
                </c:pt>
                <c:pt idx="953">
                  <c:v>-0.13192100000000001</c:v>
                </c:pt>
                <c:pt idx="954">
                  <c:v>-2.7386740000000001</c:v>
                </c:pt>
                <c:pt idx="955">
                  <c:v>-2.1306539999999998</c:v>
                </c:pt>
                <c:pt idx="956">
                  <c:v>-1.538367</c:v>
                </c:pt>
                <c:pt idx="957">
                  <c:v>-1.1930019999999999</c:v>
                </c:pt>
                <c:pt idx="958">
                  <c:v>-1.634225</c:v>
                </c:pt>
                <c:pt idx="959">
                  <c:v>-1.9557500000000001</c:v>
                </c:pt>
                <c:pt idx="960">
                  <c:v>-1.004707</c:v>
                </c:pt>
                <c:pt idx="961">
                  <c:v>-0.30086000000000002</c:v>
                </c:pt>
                <c:pt idx="962">
                  <c:v>1.329553</c:v>
                </c:pt>
                <c:pt idx="963">
                  <c:v>2.5069219999999999</c:v>
                </c:pt>
                <c:pt idx="964">
                  <c:v>3.5852210000000002</c:v>
                </c:pt>
                <c:pt idx="965">
                  <c:v>3.365939</c:v>
                </c:pt>
                <c:pt idx="966">
                  <c:v>1.926884</c:v>
                </c:pt>
                <c:pt idx="967">
                  <c:v>0.98380000000000001</c:v>
                </c:pt>
                <c:pt idx="968">
                  <c:v>1.131332</c:v>
                </c:pt>
                <c:pt idx="969">
                  <c:v>1.1564129999999999</c:v>
                </c:pt>
                <c:pt idx="970">
                  <c:v>1.5300180000000001</c:v>
                </c:pt>
                <c:pt idx="971">
                  <c:v>1.563876</c:v>
                </c:pt>
                <c:pt idx="972">
                  <c:v>1.8989590000000001</c:v>
                </c:pt>
                <c:pt idx="973">
                  <c:v>1.8898809999999999</c:v>
                </c:pt>
                <c:pt idx="974">
                  <c:v>1.9206259999999999</c:v>
                </c:pt>
                <c:pt idx="975">
                  <c:v>1.798692</c:v>
                </c:pt>
                <c:pt idx="976">
                  <c:v>1.957476</c:v>
                </c:pt>
                <c:pt idx="977">
                  <c:v>-0.56230199999999997</c:v>
                </c:pt>
                <c:pt idx="978">
                  <c:v>-3.1783480000000002</c:v>
                </c:pt>
                <c:pt idx="979">
                  <c:v>0.90424000000000004</c:v>
                </c:pt>
                <c:pt idx="980">
                  <c:v>-2.4816000000000001E-2</c:v>
                </c:pt>
                <c:pt idx="981">
                  <c:v>-1.6813279999999999</c:v>
                </c:pt>
                <c:pt idx="982">
                  <c:v>-1.3060529999999999</c:v>
                </c:pt>
                <c:pt idx="983">
                  <c:v>0.68472999999999995</c:v>
                </c:pt>
                <c:pt idx="984">
                  <c:v>0.87535700000000005</c:v>
                </c:pt>
                <c:pt idx="985">
                  <c:v>2.068079</c:v>
                </c:pt>
                <c:pt idx="986">
                  <c:v>2.2817560000000001</c:v>
                </c:pt>
                <c:pt idx="987">
                  <c:v>2.0466319999999998</c:v>
                </c:pt>
                <c:pt idx="988">
                  <c:v>1.001808</c:v>
                </c:pt>
                <c:pt idx="989">
                  <c:v>1.1583779999999999</c:v>
                </c:pt>
                <c:pt idx="990">
                  <c:v>0.71452800000000005</c:v>
                </c:pt>
                <c:pt idx="991">
                  <c:v>2.8868680000000002</c:v>
                </c:pt>
                <c:pt idx="992">
                  <c:v>-1.5544279999999999</c:v>
                </c:pt>
                <c:pt idx="993">
                  <c:v>-0.60541800000000001</c:v>
                </c:pt>
                <c:pt idx="994">
                  <c:v>1.3149139999999999</c:v>
                </c:pt>
                <c:pt idx="995">
                  <c:v>0.30777199999999999</c:v>
                </c:pt>
                <c:pt idx="996">
                  <c:v>1.014899</c:v>
                </c:pt>
                <c:pt idx="997">
                  <c:v>1.840239</c:v>
                </c:pt>
                <c:pt idx="998">
                  <c:v>-3.663211</c:v>
                </c:pt>
                <c:pt idx="999">
                  <c:v>-6.7003450000000004</c:v>
                </c:pt>
                <c:pt idx="1000">
                  <c:v>-4.8539409999999998</c:v>
                </c:pt>
                <c:pt idx="1001">
                  <c:v>-2.9162979999999998</c:v>
                </c:pt>
                <c:pt idx="1002">
                  <c:v>-2.4474520000000002</c:v>
                </c:pt>
                <c:pt idx="1003">
                  <c:v>-3.2949290000000002</c:v>
                </c:pt>
                <c:pt idx="1004">
                  <c:v>-0.66563399999999995</c:v>
                </c:pt>
                <c:pt idx="1005">
                  <c:v>-0.95333800000000002</c:v>
                </c:pt>
                <c:pt idx="1006">
                  <c:v>-1.5077689999999999</c:v>
                </c:pt>
                <c:pt idx="1007">
                  <c:v>-2.9835579999999999</c:v>
                </c:pt>
                <c:pt idx="1008">
                  <c:v>-2.397221</c:v>
                </c:pt>
                <c:pt idx="1009">
                  <c:v>-3.812357</c:v>
                </c:pt>
                <c:pt idx="1010">
                  <c:v>-3.5466730000000002</c:v>
                </c:pt>
                <c:pt idx="1011">
                  <c:v>-10.440863999999999</c:v>
                </c:pt>
                <c:pt idx="1012">
                  <c:v>-9.6677099999999996</c:v>
                </c:pt>
                <c:pt idx="1013">
                  <c:v>-4.3918299999999997</c:v>
                </c:pt>
                <c:pt idx="1014">
                  <c:v>-2.5069279999999998</c:v>
                </c:pt>
                <c:pt idx="1015">
                  <c:v>-0.26158999999999999</c:v>
                </c:pt>
                <c:pt idx="1016">
                  <c:v>-1.33629</c:v>
                </c:pt>
                <c:pt idx="1017">
                  <c:v>1.350821</c:v>
                </c:pt>
                <c:pt idx="1018">
                  <c:v>-1.3117049999999999</c:v>
                </c:pt>
                <c:pt idx="1019">
                  <c:v>0.94402299999999995</c:v>
                </c:pt>
                <c:pt idx="1020">
                  <c:v>0.96384199999999998</c:v>
                </c:pt>
                <c:pt idx="1021">
                  <c:v>0.27496500000000001</c:v>
                </c:pt>
                <c:pt idx="1022">
                  <c:v>-0.18745300000000001</c:v>
                </c:pt>
                <c:pt idx="1023">
                  <c:v>1.413287</c:v>
                </c:pt>
                <c:pt idx="1024">
                  <c:v>1.8250569999999999</c:v>
                </c:pt>
                <c:pt idx="1025">
                  <c:v>2.7071139999999998</c:v>
                </c:pt>
                <c:pt idx="1026">
                  <c:v>2.9808650000000001</c:v>
                </c:pt>
                <c:pt idx="1027">
                  <c:v>0.73733899999999997</c:v>
                </c:pt>
                <c:pt idx="1028">
                  <c:v>-0.19533900000000001</c:v>
                </c:pt>
                <c:pt idx="1029">
                  <c:v>-0.26410699999999998</c:v>
                </c:pt>
                <c:pt idx="1030">
                  <c:v>1.1300079999999999</c:v>
                </c:pt>
                <c:pt idx="1031">
                  <c:v>0.11344700000000001</c:v>
                </c:pt>
                <c:pt idx="1032">
                  <c:v>1.160855</c:v>
                </c:pt>
                <c:pt idx="1033">
                  <c:v>0.76607800000000004</c:v>
                </c:pt>
                <c:pt idx="1034">
                  <c:v>0.76956100000000005</c:v>
                </c:pt>
                <c:pt idx="1035">
                  <c:v>1.1814420000000001</c:v>
                </c:pt>
                <c:pt idx="1036">
                  <c:v>1.223201</c:v>
                </c:pt>
                <c:pt idx="1037">
                  <c:v>0.61365199999999998</c:v>
                </c:pt>
                <c:pt idx="1038">
                  <c:v>6.5148999999999999E-2</c:v>
                </c:pt>
                <c:pt idx="1039">
                  <c:v>0.121699</c:v>
                </c:pt>
                <c:pt idx="1040">
                  <c:v>0.26566899999999999</c:v>
                </c:pt>
                <c:pt idx="1041">
                  <c:v>-1.6397280000000001</c:v>
                </c:pt>
                <c:pt idx="1042">
                  <c:v>-0.98892599999999997</c:v>
                </c:pt>
                <c:pt idx="1043">
                  <c:v>2.0869999999999999E-3</c:v>
                </c:pt>
                <c:pt idx="1044">
                  <c:v>1.7999999999999999E-2</c:v>
                </c:pt>
                <c:pt idx="1045">
                  <c:v>0.46658500000000003</c:v>
                </c:pt>
                <c:pt idx="1046">
                  <c:v>0.526702</c:v>
                </c:pt>
                <c:pt idx="1047">
                  <c:v>0.43822299999999997</c:v>
                </c:pt>
                <c:pt idx="1048">
                  <c:v>0.755602</c:v>
                </c:pt>
                <c:pt idx="1049">
                  <c:v>0.30290899999999998</c:v>
                </c:pt>
                <c:pt idx="1050">
                  <c:v>0.86557499999999998</c:v>
                </c:pt>
                <c:pt idx="1051">
                  <c:v>0.90603500000000003</c:v>
                </c:pt>
                <c:pt idx="1052">
                  <c:v>0.13367200000000001</c:v>
                </c:pt>
                <c:pt idx="1053">
                  <c:v>0.61365199999999998</c:v>
                </c:pt>
                <c:pt idx="1054">
                  <c:v>0.73903099999999999</c:v>
                </c:pt>
                <c:pt idx="1055">
                  <c:v>0.63798999999999995</c:v>
                </c:pt>
                <c:pt idx="1056">
                  <c:v>0.93859199999999998</c:v>
                </c:pt>
                <c:pt idx="1057">
                  <c:v>0.47512199999999999</c:v>
                </c:pt>
                <c:pt idx="1058">
                  <c:v>0.66447299999999998</c:v>
                </c:pt>
                <c:pt idx="1059">
                  <c:v>0.25608999999999998</c:v>
                </c:pt>
                <c:pt idx="1060">
                  <c:v>0.80350600000000005</c:v>
                </c:pt>
                <c:pt idx="1061">
                  <c:v>0.72128300000000001</c:v>
                </c:pt>
                <c:pt idx="1062">
                  <c:v>0.443214</c:v>
                </c:pt>
                <c:pt idx="1063">
                  <c:v>0.81272500000000003</c:v>
                </c:pt>
                <c:pt idx="1064">
                  <c:v>1.095199</c:v>
                </c:pt>
                <c:pt idx="1065">
                  <c:v>1.504899</c:v>
                </c:pt>
                <c:pt idx="1066">
                  <c:v>0.92866499999999996</c:v>
                </c:pt>
                <c:pt idx="1067">
                  <c:v>1.7345379999999999</c:v>
                </c:pt>
                <c:pt idx="1068">
                  <c:v>2.0106259999999998</c:v>
                </c:pt>
                <c:pt idx="1069">
                  <c:v>2.1669420000000001</c:v>
                </c:pt>
                <c:pt idx="1070">
                  <c:v>2.1681089999999998</c:v>
                </c:pt>
                <c:pt idx="1071">
                  <c:v>1.816767</c:v>
                </c:pt>
                <c:pt idx="1072">
                  <c:v>1.8821030000000001</c:v>
                </c:pt>
                <c:pt idx="1073">
                  <c:v>1.8712960000000001</c:v>
                </c:pt>
                <c:pt idx="1074">
                  <c:v>2.3034729999999999</c:v>
                </c:pt>
                <c:pt idx="1075">
                  <c:v>2.4751270000000001</c:v>
                </c:pt>
                <c:pt idx="1076">
                  <c:v>1.83786</c:v>
                </c:pt>
                <c:pt idx="1077">
                  <c:v>0.70952899999999997</c:v>
                </c:pt>
                <c:pt idx="1078">
                  <c:v>0.34554299999999999</c:v>
                </c:pt>
                <c:pt idx="1079">
                  <c:v>1.9023000000000002E-2</c:v>
                </c:pt>
                <c:pt idx="1080">
                  <c:v>0.54473800000000006</c:v>
                </c:pt>
                <c:pt idx="1081">
                  <c:v>-0.45887600000000001</c:v>
                </c:pt>
                <c:pt idx="1082">
                  <c:v>0.64623200000000003</c:v>
                </c:pt>
                <c:pt idx="1083">
                  <c:v>0.71091199999999999</c:v>
                </c:pt>
                <c:pt idx="1084">
                  <c:v>4.1857999999999999E-2</c:v>
                </c:pt>
                <c:pt idx="1085">
                  <c:v>0.56016699999999997</c:v>
                </c:pt>
                <c:pt idx="1086">
                  <c:v>-2.7335999999999999E-2</c:v>
                </c:pt>
                <c:pt idx="1087">
                  <c:v>3.1129999999999999E-3</c:v>
                </c:pt>
                <c:pt idx="1088">
                  <c:v>0.24712400000000001</c:v>
                </c:pt>
                <c:pt idx="1089">
                  <c:v>0.96620099999999998</c:v>
                </c:pt>
                <c:pt idx="1090">
                  <c:v>1.5471630000000001</c:v>
                </c:pt>
                <c:pt idx="1091">
                  <c:v>1.276616</c:v>
                </c:pt>
                <c:pt idx="1092">
                  <c:v>1.120943</c:v>
                </c:pt>
                <c:pt idx="1093">
                  <c:v>0.72212299999999996</c:v>
                </c:pt>
                <c:pt idx="1094">
                  <c:v>1.062492</c:v>
                </c:pt>
                <c:pt idx="1095">
                  <c:v>1.4811829999999999</c:v>
                </c:pt>
                <c:pt idx="1096">
                  <c:v>1.2516290000000001</c:v>
                </c:pt>
                <c:pt idx="1097">
                  <c:v>0.810388</c:v>
                </c:pt>
                <c:pt idx="1098">
                  <c:v>0.72477800000000003</c:v>
                </c:pt>
                <c:pt idx="1099">
                  <c:v>0.84705600000000003</c:v>
                </c:pt>
                <c:pt idx="1100">
                  <c:v>1.6095170000000001</c:v>
                </c:pt>
                <c:pt idx="1101">
                  <c:v>1.949141</c:v>
                </c:pt>
                <c:pt idx="1102">
                  <c:v>2.0360100000000001</c:v>
                </c:pt>
                <c:pt idx="1103">
                  <c:v>1.8407100000000001</c:v>
                </c:pt>
                <c:pt idx="1104">
                  <c:v>1.464019</c:v>
                </c:pt>
                <c:pt idx="1105">
                  <c:v>1.5972649999999999</c:v>
                </c:pt>
                <c:pt idx="1106">
                  <c:v>1.6727609999999999</c:v>
                </c:pt>
                <c:pt idx="1107">
                  <c:v>2.081394</c:v>
                </c:pt>
                <c:pt idx="1108">
                  <c:v>1.8120560000000001</c:v>
                </c:pt>
                <c:pt idx="1109">
                  <c:v>1.381237</c:v>
                </c:pt>
                <c:pt idx="1110">
                  <c:v>1.754742</c:v>
                </c:pt>
                <c:pt idx="1111">
                  <c:v>1.630199</c:v>
                </c:pt>
                <c:pt idx="1112">
                  <c:v>2.6611889999999998</c:v>
                </c:pt>
                <c:pt idx="1113">
                  <c:v>1.6175440000000001</c:v>
                </c:pt>
                <c:pt idx="1114">
                  <c:v>2.4824489999999999</c:v>
                </c:pt>
                <c:pt idx="1115">
                  <c:v>1.797463</c:v>
                </c:pt>
                <c:pt idx="1116">
                  <c:v>1.739204</c:v>
                </c:pt>
                <c:pt idx="1117">
                  <c:v>1.862695</c:v>
                </c:pt>
                <c:pt idx="1118">
                  <c:v>1.7967329999999999</c:v>
                </c:pt>
                <c:pt idx="1119">
                  <c:v>1.985169</c:v>
                </c:pt>
                <c:pt idx="1120">
                  <c:v>2.2809059999999999</c:v>
                </c:pt>
                <c:pt idx="1121">
                  <c:v>2.3435769999999998</c:v>
                </c:pt>
                <c:pt idx="1122">
                  <c:v>2.2704279999999999</c:v>
                </c:pt>
                <c:pt idx="1123">
                  <c:v>2.7062580000000001</c:v>
                </c:pt>
                <c:pt idx="1124">
                  <c:v>3.368859</c:v>
                </c:pt>
                <c:pt idx="1125">
                  <c:v>2.9171680000000002</c:v>
                </c:pt>
                <c:pt idx="1126">
                  <c:v>2.241009</c:v>
                </c:pt>
                <c:pt idx="1127">
                  <c:v>1.1901900000000001</c:v>
                </c:pt>
                <c:pt idx="1128">
                  <c:v>1.223201</c:v>
                </c:pt>
                <c:pt idx="1129">
                  <c:v>1.618322</c:v>
                </c:pt>
                <c:pt idx="1130">
                  <c:v>1.4168970000000001</c:v>
                </c:pt>
                <c:pt idx="1131">
                  <c:v>2.0118490000000002</c:v>
                </c:pt>
                <c:pt idx="1132">
                  <c:v>1.534249</c:v>
                </c:pt>
                <c:pt idx="1133">
                  <c:v>2.432833</c:v>
                </c:pt>
                <c:pt idx="1134">
                  <c:v>1.6709529999999999</c:v>
                </c:pt>
                <c:pt idx="1135">
                  <c:v>1.7012620000000001</c:v>
                </c:pt>
                <c:pt idx="1136">
                  <c:v>1.050332</c:v>
                </c:pt>
                <c:pt idx="1137">
                  <c:v>1.3137129999999999</c:v>
                </c:pt>
                <c:pt idx="1138">
                  <c:v>1.223201</c:v>
                </c:pt>
                <c:pt idx="1139">
                  <c:v>1.798171</c:v>
                </c:pt>
                <c:pt idx="1140">
                  <c:v>1.4393149999999999</c:v>
                </c:pt>
                <c:pt idx="1141">
                  <c:v>1.726834</c:v>
                </c:pt>
                <c:pt idx="1142">
                  <c:v>1.3512740000000001</c:v>
                </c:pt>
                <c:pt idx="1143">
                  <c:v>2.258864</c:v>
                </c:pt>
                <c:pt idx="1144">
                  <c:v>2.262311</c:v>
                </c:pt>
                <c:pt idx="1145">
                  <c:v>1.6978569999999999</c:v>
                </c:pt>
                <c:pt idx="1146">
                  <c:v>1.8132060000000001</c:v>
                </c:pt>
                <c:pt idx="1147">
                  <c:v>2.701416</c:v>
                </c:pt>
                <c:pt idx="1148">
                  <c:v>2.3418960000000002</c:v>
                </c:pt>
                <c:pt idx="1149">
                  <c:v>2.1234540000000002</c:v>
                </c:pt>
                <c:pt idx="1150">
                  <c:v>4.4850349999999999</c:v>
                </c:pt>
                <c:pt idx="1151">
                  <c:v>4.1654090000000004</c:v>
                </c:pt>
                <c:pt idx="1152">
                  <c:v>4.2003909999999998</c:v>
                </c:pt>
                <c:pt idx="1153">
                  <c:v>4.0467399999999998</c:v>
                </c:pt>
                <c:pt idx="1154">
                  <c:v>4.1089399999999996</c:v>
                </c:pt>
                <c:pt idx="1155">
                  <c:v>3.2221790000000001</c:v>
                </c:pt>
                <c:pt idx="1156">
                  <c:v>4.1525160000000003</c:v>
                </c:pt>
                <c:pt idx="1157">
                  <c:v>3.9168609999999999</c:v>
                </c:pt>
                <c:pt idx="1158">
                  <c:v>2.7577199999999999</c:v>
                </c:pt>
                <c:pt idx="1159">
                  <c:v>2.2452239999999999</c:v>
                </c:pt>
                <c:pt idx="1160">
                  <c:v>1.9769920000000001</c:v>
                </c:pt>
                <c:pt idx="1161">
                  <c:v>2.665918</c:v>
                </c:pt>
                <c:pt idx="1162">
                  <c:v>2.5326979999999999</c:v>
                </c:pt>
                <c:pt idx="1163">
                  <c:v>2.399861</c:v>
                </c:pt>
                <c:pt idx="1164">
                  <c:v>1.363275</c:v>
                </c:pt>
                <c:pt idx="1165">
                  <c:v>2.4018060000000001</c:v>
                </c:pt>
                <c:pt idx="1166">
                  <c:v>1.4190849999999999</c:v>
                </c:pt>
                <c:pt idx="1167">
                  <c:v>1.2555620000000001</c:v>
                </c:pt>
                <c:pt idx="1168">
                  <c:v>2.510751</c:v>
                </c:pt>
                <c:pt idx="1169">
                  <c:v>0.81175900000000001</c:v>
                </c:pt>
                <c:pt idx="1170">
                  <c:v>0.118228</c:v>
                </c:pt>
                <c:pt idx="1171">
                  <c:v>2.149232</c:v>
                </c:pt>
                <c:pt idx="1172">
                  <c:v>-1.9487509999999999</c:v>
                </c:pt>
                <c:pt idx="1173">
                  <c:v>1.3097730000000001</c:v>
                </c:pt>
                <c:pt idx="1174">
                  <c:v>0.36601499999999998</c:v>
                </c:pt>
                <c:pt idx="1175">
                  <c:v>0.40195799999999998</c:v>
                </c:pt>
                <c:pt idx="1176">
                  <c:v>1.3189500000000001</c:v>
                </c:pt>
                <c:pt idx="1177">
                  <c:v>1.4368559999999999</c:v>
                </c:pt>
                <c:pt idx="1178">
                  <c:v>1.371132</c:v>
                </c:pt>
                <c:pt idx="1179">
                  <c:v>1.2014819999999999</c:v>
                </c:pt>
                <c:pt idx="1180">
                  <c:v>1.274016</c:v>
                </c:pt>
                <c:pt idx="1181">
                  <c:v>0.33463999999999999</c:v>
                </c:pt>
                <c:pt idx="1182">
                  <c:v>1.8842000000000001</c:v>
                </c:pt>
                <c:pt idx="1183">
                  <c:v>1.164382</c:v>
                </c:pt>
                <c:pt idx="1184">
                  <c:v>2.7802669999999998</c:v>
                </c:pt>
                <c:pt idx="1185">
                  <c:v>2.573671</c:v>
                </c:pt>
                <c:pt idx="1186">
                  <c:v>1.7332460000000001</c:v>
                </c:pt>
                <c:pt idx="1187">
                  <c:v>1.940572</c:v>
                </c:pt>
                <c:pt idx="1188">
                  <c:v>2.3592629999999999</c:v>
                </c:pt>
                <c:pt idx="1189">
                  <c:v>1.9522440000000001</c:v>
                </c:pt>
                <c:pt idx="1190">
                  <c:v>2.1515650000000002</c:v>
                </c:pt>
                <c:pt idx="1191">
                  <c:v>2.4463349999999999</c:v>
                </c:pt>
                <c:pt idx="1192">
                  <c:v>1.945341</c:v>
                </c:pt>
                <c:pt idx="1193">
                  <c:v>2.1523659999999998</c:v>
                </c:pt>
                <c:pt idx="1194">
                  <c:v>2.3330989999999998</c:v>
                </c:pt>
                <c:pt idx="1195">
                  <c:v>1.464019</c:v>
                </c:pt>
                <c:pt idx="1196">
                  <c:v>1.4609460000000001</c:v>
                </c:pt>
                <c:pt idx="1197">
                  <c:v>2.2459709999999999</c:v>
                </c:pt>
                <c:pt idx="1198">
                  <c:v>2.5106660000000001</c:v>
                </c:pt>
                <c:pt idx="1199">
                  <c:v>2.1548479999999999</c:v>
                </c:pt>
                <c:pt idx="1200">
                  <c:v>2.1672259999999999</c:v>
                </c:pt>
                <c:pt idx="1201">
                  <c:v>1.9425399999999999</c:v>
                </c:pt>
                <c:pt idx="1202">
                  <c:v>2.1366710000000002</c:v>
                </c:pt>
                <c:pt idx="1203">
                  <c:v>2.01742</c:v>
                </c:pt>
                <c:pt idx="1204">
                  <c:v>1.5770660000000001</c:v>
                </c:pt>
                <c:pt idx="1205">
                  <c:v>1.3659969999999999</c:v>
                </c:pt>
                <c:pt idx="1206">
                  <c:v>0.87521700000000002</c:v>
                </c:pt>
                <c:pt idx="1207">
                  <c:v>0.19699900000000001</c:v>
                </c:pt>
                <c:pt idx="1208">
                  <c:v>0.224078</c:v>
                </c:pt>
                <c:pt idx="1209">
                  <c:v>0.32973200000000003</c:v>
                </c:pt>
                <c:pt idx="1210">
                  <c:v>0.89302099999999995</c:v>
                </c:pt>
                <c:pt idx="1211">
                  <c:v>1.3421350000000001</c:v>
                </c:pt>
                <c:pt idx="1212">
                  <c:v>0.98449600000000004</c:v>
                </c:pt>
                <c:pt idx="1213">
                  <c:v>1.247406</c:v>
                </c:pt>
                <c:pt idx="1214">
                  <c:v>1.2877940000000001</c:v>
                </c:pt>
                <c:pt idx="1215">
                  <c:v>1.4768220000000001</c:v>
                </c:pt>
                <c:pt idx="1216">
                  <c:v>1.6711510000000001</c:v>
                </c:pt>
                <c:pt idx="1217">
                  <c:v>1.7845880000000001</c:v>
                </c:pt>
                <c:pt idx="1218">
                  <c:v>2.1238980000000001</c:v>
                </c:pt>
                <c:pt idx="1219">
                  <c:v>2.040975</c:v>
                </c:pt>
                <c:pt idx="1220">
                  <c:v>2.3203909999999999</c:v>
                </c:pt>
                <c:pt idx="1221">
                  <c:v>2.2566510000000002</c:v>
                </c:pt>
                <c:pt idx="1222">
                  <c:v>2.8028330000000001</c:v>
                </c:pt>
                <c:pt idx="1223">
                  <c:v>2.8679109999999999</c:v>
                </c:pt>
                <c:pt idx="1224">
                  <c:v>3.2169500000000002</c:v>
                </c:pt>
                <c:pt idx="1225">
                  <c:v>3.4219629999999999</c:v>
                </c:pt>
                <c:pt idx="1226">
                  <c:v>3.3355009999999998</c:v>
                </c:pt>
                <c:pt idx="1227">
                  <c:v>3.0296639999999999</c:v>
                </c:pt>
                <c:pt idx="1228">
                  <c:v>2.6821120000000001</c:v>
                </c:pt>
                <c:pt idx="1229">
                  <c:v>2.234826</c:v>
                </c:pt>
                <c:pt idx="1230">
                  <c:v>1.818829</c:v>
                </c:pt>
                <c:pt idx="1231">
                  <c:v>1.365351</c:v>
                </c:pt>
                <c:pt idx="1232">
                  <c:v>1.413408</c:v>
                </c:pt>
                <c:pt idx="1233">
                  <c:v>1.5134749999999999</c:v>
                </c:pt>
                <c:pt idx="1234">
                  <c:v>1.294063</c:v>
                </c:pt>
                <c:pt idx="1235">
                  <c:v>1.495627</c:v>
                </c:pt>
                <c:pt idx="1236">
                  <c:v>1.799796</c:v>
                </c:pt>
                <c:pt idx="1237">
                  <c:v>1.90526</c:v>
                </c:pt>
                <c:pt idx="1238">
                  <c:v>2.007841</c:v>
                </c:pt>
                <c:pt idx="1239">
                  <c:v>2.152981</c:v>
                </c:pt>
                <c:pt idx="1240">
                  <c:v>1.7858719999999999</c:v>
                </c:pt>
                <c:pt idx="1241">
                  <c:v>1.0490820000000001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0-4E17-ABA8-E5D0D90E99E4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(3)'!$A$1:$A$2302</c:f>
              <c:numCache>
                <c:formatCode>General</c:formatCode>
                <c:ptCount val="2302"/>
                <c:pt idx="0">
                  <c:v>0.17268800000000001</c:v>
                </c:pt>
                <c:pt idx="1">
                  <c:v>0.195773</c:v>
                </c:pt>
                <c:pt idx="2">
                  <c:v>0.19853499999999999</c:v>
                </c:pt>
                <c:pt idx="3">
                  <c:v>0.168604</c:v>
                </c:pt>
                <c:pt idx="4">
                  <c:v>0.158192</c:v>
                </c:pt>
                <c:pt idx="5">
                  <c:v>0.17591799999999999</c:v>
                </c:pt>
                <c:pt idx="6">
                  <c:v>0.13776099999999999</c:v>
                </c:pt>
                <c:pt idx="7">
                  <c:v>9.7934999999999994E-2</c:v>
                </c:pt>
                <c:pt idx="8">
                  <c:v>7.1595000000000006E-2</c:v>
                </c:pt>
                <c:pt idx="9">
                  <c:v>3.4035999999999997E-2</c:v>
                </c:pt>
                <c:pt idx="10">
                  <c:v>5.1508999999999999E-2</c:v>
                </c:pt>
                <c:pt idx="11">
                  <c:v>5.2097999999999998E-2</c:v>
                </c:pt>
                <c:pt idx="12">
                  <c:v>1.5578E-2</c:v>
                </c:pt>
                <c:pt idx="13">
                  <c:v>3.6000000000000001E-5</c:v>
                </c:pt>
                <c:pt idx="14">
                  <c:v>-2.0121E-2</c:v>
                </c:pt>
                <c:pt idx="15">
                  <c:v>-0.15192900000000001</c:v>
                </c:pt>
                <c:pt idx="16">
                  <c:v>-7.6089000000000004E-2</c:v>
                </c:pt>
                <c:pt idx="17">
                  <c:v>0.11752700000000001</c:v>
                </c:pt>
                <c:pt idx="18">
                  <c:v>8.6812E-2</c:v>
                </c:pt>
                <c:pt idx="19">
                  <c:v>8.3130999999999997E-2</c:v>
                </c:pt>
                <c:pt idx="20">
                  <c:v>5.4393999999999998E-2</c:v>
                </c:pt>
                <c:pt idx="21">
                  <c:v>9.9523E-2</c:v>
                </c:pt>
                <c:pt idx="22">
                  <c:v>4.9549999999999997E-2</c:v>
                </c:pt>
                <c:pt idx="23">
                  <c:v>5.0208000000000003E-2</c:v>
                </c:pt>
                <c:pt idx="24">
                  <c:v>6.2379999999999998E-2</c:v>
                </c:pt>
                <c:pt idx="25">
                  <c:v>7.6751E-2</c:v>
                </c:pt>
                <c:pt idx="26">
                  <c:v>2.2720000000000001E-2</c:v>
                </c:pt>
                <c:pt idx="27">
                  <c:v>2.3793000000000002E-2</c:v>
                </c:pt>
                <c:pt idx="28">
                  <c:v>-1.2881E-2</c:v>
                </c:pt>
                <c:pt idx="29">
                  <c:v>-5.4067999999999998E-2</c:v>
                </c:pt>
                <c:pt idx="30">
                  <c:v>-4.0149999999999998E-2</c:v>
                </c:pt>
                <c:pt idx="31">
                  <c:v>-1.6878000000000001E-2</c:v>
                </c:pt>
                <c:pt idx="32">
                  <c:v>1.4298E-2</c:v>
                </c:pt>
                <c:pt idx="33">
                  <c:v>-4.0668000000000003E-2</c:v>
                </c:pt>
                <c:pt idx="34">
                  <c:v>-7.6147000000000006E-2</c:v>
                </c:pt>
                <c:pt idx="35">
                  <c:v>-8.5022E-2</c:v>
                </c:pt>
                <c:pt idx="36">
                  <c:v>-6.8737999999999994E-2</c:v>
                </c:pt>
                <c:pt idx="37">
                  <c:v>-4.9395000000000001E-2</c:v>
                </c:pt>
                <c:pt idx="38">
                  <c:v>-8.0031000000000005E-2</c:v>
                </c:pt>
                <c:pt idx="39">
                  <c:v>-7.5239E-2</c:v>
                </c:pt>
                <c:pt idx="40">
                  <c:v>-0.111109</c:v>
                </c:pt>
                <c:pt idx="41">
                  <c:v>-5.0813999999999998E-2</c:v>
                </c:pt>
                <c:pt idx="42">
                  <c:v>3.0162999999999999E-2</c:v>
                </c:pt>
                <c:pt idx="43">
                  <c:v>3.4132999999999997E-2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0.146587</c:v>
                </c:pt>
                <c:pt idx="53">
                  <c:v>7.7281000000000002E-2</c:v>
                </c:pt>
                <c:pt idx="54">
                  <c:v>5.1429999999999997E-2</c:v>
                </c:pt>
                <c:pt idx="55">
                  <c:v>4.1708000000000002E-2</c:v>
                </c:pt>
                <c:pt idx="56">
                  <c:v>2.7494999999999999E-2</c:v>
                </c:pt>
                <c:pt idx="57">
                  <c:v>-1.8225000000000002E-2</c:v>
                </c:pt>
                <c:pt idx="58">
                  <c:v>-5.3857000000000002E-2</c:v>
                </c:pt>
                <c:pt idx="59">
                  <c:v>-3.073E-2</c:v>
                </c:pt>
                <c:pt idx="60">
                  <c:v>-5.2023E-2</c:v>
                </c:pt>
                <c:pt idx="61">
                  <c:v>-8.7208999999999995E-2</c:v>
                </c:pt>
                <c:pt idx="62">
                  <c:v>-7.1559999999999999E-2</c:v>
                </c:pt>
                <c:pt idx="63">
                  <c:v>-9.0643000000000001E-2</c:v>
                </c:pt>
                <c:pt idx="64">
                  <c:v>-0.41679699999999997</c:v>
                </c:pt>
                <c:pt idx="65">
                  <c:v>-0.21778600000000001</c:v>
                </c:pt>
                <c:pt idx="66">
                  <c:v>-0.37262200000000001</c:v>
                </c:pt>
                <c:pt idx="67">
                  <c:v>-0.143403</c:v>
                </c:pt>
                <c:pt idx="68">
                  <c:v>3.7286E-2</c:v>
                </c:pt>
                <c:pt idx="69">
                  <c:v>0.87264299999999995</c:v>
                </c:pt>
                <c:pt idx="70">
                  <c:v>1.2455339999999999</c:v>
                </c:pt>
                <c:pt idx="71">
                  <c:v>1.5542210000000001</c:v>
                </c:pt>
                <c:pt idx="72">
                  <c:v>1.319102</c:v>
                </c:pt>
                <c:pt idx="73">
                  <c:v>0.78980399999999995</c:v>
                </c:pt>
                <c:pt idx="74">
                  <c:v>0.98782199999999998</c:v>
                </c:pt>
                <c:pt idx="75">
                  <c:v>0.87567099999999998</c:v>
                </c:pt>
                <c:pt idx="76">
                  <c:v>0.96213700000000002</c:v>
                </c:pt>
                <c:pt idx="77">
                  <c:v>0.80765500000000001</c:v>
                </c:pt>
                <c:pt idx="78">
                  <c:v>0.69171499999999997</c:v>
                </c:pt>
                <c:pt idx="79">
                  <c:v>0.38574199999999997</c:v>
                </c:pt>
                <c:pt idx="80">
                  <c:v>0.26658999999999999</c:v>
                </c:pt>
                <c:pt idx="81">
                  <c:v>0.248252</c:v>
                </c:pt>
                <c:pt idx="82">
                  <c:v>-9.887E-2</c:v>
                </c:pt>
                <c:pt idx="83">
                  <c:v>-0.67302099999999998</c:v>
                </c:pt>
                <c:pt idx="84">
                  <c:v>-1.099321</c:v>
                </c:pt>
                <c:pt idx="85">
                  <c:v>-1.4786600000000001</c:v>
                </c:pt>
                <c:pt idx="86">
                  <c:v>-1.7058660000000001</c:v>
                </c:pt>
                <c:pt idx="87">
                  <c:v>-1.5942499999999999</c:v>
                </c:pt>
                <c:pt idx="88">
                  <c:v>-1.3145960000000001</c:v>
                </c:pt>
                <c:pt idx="89">
                  <c:v>-1.2761009999999999</c:v>
                </c:pt>
                <c:pt idx="90">
                  <c:v>-1.1058330000000001</c:v>
                </c:pt>
                <c:pt idx="91">
                  <c:v>-0.64376599999999995</c:v>
                </c:pt>
                <c:pt idx="92">
                  <c:v>-0.67926200000000003</c:v>
                </c:pt>
                <c:pt idx="93">
                  <c:v>-0.80448699999999995</c:v>
                </c:pt>
                <c:pt idx="94">
                  <c:v>-0.745556</c:v>
                </c:pt>
                <c:pt idx="95">
                  <c:v>-0.43846099999999999</c:v>
                </c:pt>
                <c:pt idx="96">
                  <c:v>-0.28383900000000001</c:v>
                </c:pt>
                <c:pt idx="97">
                  <c:v>-0.294767</c:v>
                </c:pt>
                <c:pt idx="98">
                  <c:v>-0.27801399999999998</c:v>
                </c:pt>
                <c:pt idx="99">
                  <c:v>-0.25028299999999998</c:v>
                </c:pt>
                <c:pt idx="100">
                  <c:v>-0.26474700000000001</c:v>
                </c:pt>
                <c:pt idx="101">
                  <c:v>-0.184088</c:v>
                </c:pt>
                <c:pt idx="102">
                  <c:v>-0.169789</c:v>
                </c:pt>
                <c:pt idx="103">
                  <c:v>-0.125195</c:v>
                </c:pt>
                <c:pt idx="104">
                  <c:v>-0.126808</c:v>
                </c:pt>
                <c:pt idx="105">
                  <c:v>-0.119073</c:v>
                </c:pt>
                <c:pt idx="106">
                  <c:v>7.9560000000000006E-2</c:v>
                </c:pt>
                <c:pt idx="107">
                  <c:v>2.5741E-2</c:v>
                </c:pt>
                <c:pt idx="108">
                  <c:v>-3.2650000000000001E-3</c:v>
                </c:pt>
                <c:pt idx="109">
                  <c:v>3.3799000000000003E-2</c:v>
                </c:pt>
                <c:pt idx="110">
                  <c:v>6.4583000000000002E-2</c:v>
                </c:pt>
                <c:pt idx="111">
                  <c:v>-1.235E-3</c:v>
                </c:pt>
                <c:pt idx="112">
                  <c:v>-7.1098999999999996E-2</c:v>
                </c:pt>
                <c:pt idx="113">
                  <c:v>-2.0900999999999999E-2</c:v>
                </c:pt>
                <c:pt idx="114">
                  <c:v>8.9818999999999996E-2</c:v>
                </c:pt>
                <c:pt idx="115">
                  <c:v>0.13716600000000001</c:v>
                </c:pt>
                <c:pt idx="116">
                  <c:v>0.205016</c:v>
                </c:pt>
                <c:pt idx="117">
                  <c:v>0.67638299999999996</c:v>
                </c:pt>
                <c:pt idx="118">
                  <c:v>1.2685219999999999</c:v>
                </c:pt>
                <c:pt idx="119">
                  <c:v>0.86156699999999997</c:v>
                </c:pt>
                <c:pt idx="120">
                  <c:v>0.73152899999999998</c:v>
                </c:pt>
                <c:pt idx="121">
                  <c:v>0.70956900000000001</c:v>
                </c:pt>
                <c:pt idx="122">
                  <c:v>0.45102700000000001</c:v>
                </c:pt>
                <c:pt idx="123">
                  <c:v>0.40136500000000003</c:v>
                </c:pt>
                <c:pt idx="124">
                  <c:v>0.46291900000000002</c:v>
                </c:pt>
                <c:pt idx="125">
                  <c:v>0.13839000000000001</c:v>
                </c:pt>
                <c:pt idx="126">
                  <c:v>-8.4598999999999994E-2</c:v>
                </c:pt>
                <c:pt idx="127">
                  <c:v>-0.33469700000000002</c:v>
                </c:pt>
                <c:pt idx="128">
                  <c:v>-0.23569100000000001</c:v>
                </c:pt>
                <c:pt idx="129">
                  <c:v>-6.404E-2</c:v>
                </c:pt>
                <c:pt idx="130">
                  <c:v>0.17036599999999999</c:v>
                </c:pt>
                <c:pt idx="131">
                  <c:v>0.411632</c:v>
                </c:pt>
                <c:pt idx="132">
                  <c:v>0.76178100000000004</c:v>
                </c:pt>
                <c:pt idx="133">
                  <c:v>0.97972300000000001</c:v>
                </c:pt>
                <c:pt idx="134">
                  <c:v>0.85019900000000004</c:v>
                </c:pt>
                <c:pt idx="135">
                  <c:v>0.68076400000000004</c:v>
                </c:pt>
                <c:pt idx="136">
                  <c:v>0.79421900000000001</c:v>
                </c:pt>
                <c:pt idx="137">
                  <c:v>0.48577599999999999</c:v>
                </c:pt>
                <c:pt idx="138">
                  <c:v>0.126635</c:v>
                </c:pt>
                <c:pt idx="139">
                  <c:v>0.58746100000000001</c:v>
                </c:pt>
                <c:pt idx="140">
                  <c:v>0.236063</c:v>
                </c:pt>
                <c:pt idx="141">
                  <c:v>-0.233957</c:v>
                </c:pt>
                <c:pt idx="142">
                  <c:v>-0.18317600000000001</c:v>
                </c:pt>
                <c:pt idx="143">
                  <c:v>-0.12873100000000001</c:v>
                </c:pt>
                <c:pt idx="144">
                  <c:v>-0.36591099999999999</c:v>
                </c:pt>
                <c:pt idx="145">
                  <c:v>0.10156</c:v>
                </c:pt>
                <c:pt idx="146">
                  <c:v>0.29852000000000001</c:v>
                </c:pt>
                <c:pt idx="147">
                  <c:v>-0.35794999999999999</c:v>
                </c:pt>
                <c:pt idx="148">
                  <c:v>4.3857E-2</c:v>
                </c:pt>
                <c:pt idx="149">
                  <c:v>0.22378999999999999</c:v>
                </c:pt>
                <c:pt idx="150">
                  <c:v>0.57624500000000001</c:v>
                </c:pt>
                <c:pt idx="151">
                  <c:v>0.602885</c:v>
                </c:pt>
                <c:pt idx="152">
                  <c:v>0.58860100000000004</c:v>
                </c:pt>
                <c:pt idx="153">
                  <c:v>0.59297599999999995</c:v>
                </c:pt>
                <c:pt idx="154">
                  <c:v>8.6343000000000003E-2</c:v>
                </c:pt>
                <c:pt idx="155">
                  <c:v>0.32364900000000002</c:v>
                </c:pt>
                <c:pt idx="156">
                  <c:v>0.39669900000000002</c:v>
                </c:pt>
                <c:pt idx="157">
                  <c:v>0.54190199999999999</c:v>
                </c:pt>
                <c:pt idx="158">
                  <c:v>0.67650699999999997</c:v>
                </c:pt>
                <c:pt idx="159">
                  <c:v>0.73543700000000001</c:v>
                </c:pt>
                <c:pt idx="160">
                  <c:v>0.71826299999999998</c:v>
                </c:pt>
                <c:pt idx="161">
                  <c:v>0.64591600000000005</c:v>
                </c:pt>
                <c:pt idx="162">
                  <c:v>0.482047</c:v>
                </c:pt>
                <c:pt idx="163">
                  <c:v>0.32093100000000002</c:v>
                </c:pt>
                <c:pt idx="164">
                  <c:v>0.30558099999999999</c:v>
                </c:pt>
                <c:pt idx="165">
                  <c:v>0.42300700000000002</c:v>
                </c:pt>
                <c:pt idx="166">
                  <c:v>0.12880900000000001</c:v>
                </c:pt>
                <c:pt idx="167">
                  <c:v>-0.28793999999999997</c:v>
                </c:pt>
                <c:pt idx="168">
                  <c:v>-0.16179199999999999</c:v>
                </c:pt>
                <c:pt idx="169">
                  <c:v>0.35998200000000002</c:v>
                </c:pt>
                <c:pt idx="170">
                  <c:v>0.98894300000000002</c:v>
                </c:pt>
                <c:pt idx="171">
                  <c:v>1.146836</c:v>
                </c:pt>
                <c:pt idx="172">
                  <c:v>1.1594409999999999</c:v>
                </c:pt>
                <c:pt idx="173">
                  <c:v>0.84675599999999995</c:v>
                </c:pt>
                <c:pt idx="174">
                  <c:v>0.73096700000000003</c:v>
                </c:pt>
                <c:pt idx="175">
                  <c:v>0.99406099999999997</c:v>
                </c:pt>
                <c:pt idx="176">
                  <c:v>1.1973450000000001</c:v>
                </c:pt>
                <c:pt idx="177">
                  <c:v>0.86977899999999997</c:v>
                </c:pt>
                <c:pt idx="178">
                  <c:v>0.91432899999999995</c:v>
                </c:pt>
                <c:pt idx="179">
                  <c:v>0.86255400000000004</c:v>
                </c:pt>
                <c:pt idx="180">
                  <c:v>0.98641699999999999</c:v>
                </c:pt>
                <c:pt idx="181">
                  <c:v>0.38197300000000001</c:v>
                </c:pt>
                <c:pt idx="182">
                  <c:v>1.4813529999999999</c:v>
                </c:pt>
                <c:pt idx="183">
                  <c:v>0.48679899999999998</c:v>
                </c:pt>
                <c:pt idx="184">
                  <c:v>-0.90621099999999999</c:v>
                </c:pt>
                <c:pt idx="185">
                  <c:v>-1.8227070000000001</c:v>
                </c:pt>
                <c:pt idx="186">
                  <c:v>-1.6730940000000001</c:v>
                </c:pt>
                <c:pt idx="187">
                  <c:v>-1.0088250000000001</c:v>
                </c:pt>
                <c:pt idx="188">
                  <c:v>-0.49297200000000002</c:v>
                </c:pt>
                <c:pt idx="189">
                  <c:v>-0.72946999999999995</c:v>
                </c:pt>
                <c:pt idx="190">
                  <c:v>9.3611E-2</c:v>
                </c:pt>
                <c:pt idx="191">
                  <c:v>1.327723</c:v>
                </c:pt>
                <c:pt idx="192">
                  <c:v>2.0946630000000002</c:v>
                </c:pt>
                <c:pt idx="193">
                  <c:v>2.0321150000000001</c:v>
                </c:pt>
                <c:pt idx="194">
                  <c:v>1.537261</c:v>
                </c:pt>
                <c:pt idx="195">
                  <c:v>1.245403</c:v>
                </c:pt>
                <c:pt idx="196">
                  <c:v>0.108459</c:v>
                </c:pt>
                <c:pt idx="197">
                  <c:v>0.69370799999999999</c:v>
                </c:pt>
                <c:pt idx="198">
                  <c:v>1.6308959999999999</c:v>
                </c:pt>
                <c:pt idx="199">
                  <c:v>2.1574779999999998</c:v>
                </c:pt>
                <c:pt idx="200">
                  <c:v>2.4327450000000002</c:v>
                </c:pt>
                <c:pt idx="201">
                  <c:v>1.927424</c:v>
                </c:pt>
                <c:pt idx="202">
                  <c:v>1.3178920000000001</c:v>
                </c:pt>
                <c:pt idx="203">
                  <c:v>0.27047300000000002</c:v>
                </c:pt>
                <c:pt idx="204">
                  <c:v>-0.35066999999999998</c:v>
                </c:pt>
                <c:pt idx="205">
                  <c:v>0.30177799999999999</c:v>
                </c:pt>
                <c:pt idx="206">
                  <c:v>-0.28317399999999998</c:v>
                </c:pt>
                <c:pt idx="207">
                  <c:v>-1.6442410000000001</c:v>
                </c:pt>
                <c:pt idx="208">
                  <c:v>-2.3567640000000001</c:v>
                </c:pt>
                <c:pt idx="209">
                  <c:v>-4.2765430000000002</c:v>
                </c:pt>
                <c:pt idx="210">
                  <c:v>-4.2176720000000003</c:v>
                </c:pt>
                <c:pt idx="211">
                  <c:v>-4.0741620000000003</c:v>
                </c:pt>
                <c:pt idx="212">
                  <c:v>-4.2396219999999998</c:v>
                </c:pt>
                <c:pt idx="213">
                  <c:v>-4.8586130000000001</c:v>
                </c:pt>
                <c:pt idx="214">
                  <c:v>-5.5404030000000004</c:v>
                </c:pt>
                <c:pt idx="215">
                  <c:v>-5.749371</c:v>
                </c:pt>
                <c:pt idx="216">
                  <c:v>-5.604158</c:v>
                </c:pt>
                <c:pt idx="217">
                  <c:v>-5.4583250000000003</c:v>
                </c:pt>
                <c:pt idx="218">
                  <c:v>-5.2428549999999996</c:v>
                </c:pt>
                <c:pt idx="219">
                  <c:v>-5.0244689999999999</c:v>
                </c:pt>
                <c:pt idx="220">
                  <c:v>-4.921551</c:v>
                </c:pt>
                <c:pt idx="221">
                  <c:v>-4.6201790000000003</c:v>
                </c:pt>
                <c:pt idx="222">
                  <c:v>-4.3087949999999999</c:v>
                </c:pt>
                <c:pt idx="223">
                  <c:v>-4.0625460000000002</c:v>
                </c:pt>
                <c:pt idx="224">
                  <c:v>-3.6950810000000001</c:v>
                </c:pt>
                <c:pt idx="225">
                  <c:v>-3.256373</c:v>
                </c:pt>
                <c:pt idx="226">
                  <c:v>-2.8348469999999999</c:v>
                </c:pt>
                <c:pt idx="227">
                  <c:v>-2.423629</c:v>
                </c:pt>
                <c:pt idx="228">
                  <c:v>-2.2301449999999998</c:v>
                </c:pt>
                <c:pt idx="229">
                  <c:v>-1.9560219999999999</c:v>
                </c:pt>
                <c:pt idx="230">
                  <c:v>-1.9026909999999999</c:v>
                </c:pt>
                <c:pt idx="231">
                  <c:v>-1.838651</c:v>
                </c:pt>
                <c:pt idx="232">
                  <c:v>-1.674123</c:v>
                </c:pt>
                <c:pt idx="233">
                  <c:v>-1.5945849999999999</c:v>
                </c:pt>
                <c:pt idx="234">
                  <c:v>-1.4966090000000001</c:v>
                </c:pt>
                <c:pt idx="235">
                  <c:v>-1.5356639999999999</c:v>
                </c:pt>
                <c:pt idx="236">
                  <c:v>-1.598848</c:v>
                </c:pt>
                <c:pt idx="237">
                  <c:v>-1.6033729999999999</c:v>
                </c:pt>
                <c:pt idx="238">
                  <c:v>-1.412115</c:v>
                </c:pt>
                <c:pt idx="239">
                  <c:v>-1.0357689999999999</c:v>
                </c:pt>
                <c:pt idx="240">
                  <c:v>-1.208331</c:v>
                </c:pt>
                <c:pt idx="241">
                  <c:v>-1.135777</c:v>
                </c:pt>
                <c:pt idx="242">
                  <c:v>-0.67553700000000005</c:v>
                </c:pt>
                <c:pt idx="243">
                  <c:v>-0.427035</c:v>
                </c:pt>
                <c:pt idx="244">
                  <c:v>-0.62977899999999998</c:v>
                </c:pt>
                <c:pt idx="245">
                  <c:v>-0.70028999999999997</c:v>
                </c:pt>
                <c:pt idx="246">
                  <c:v>-0.71083799999999997</c:v>
                </c:pt>
                <c:pt idx="247">
                  <c:v>-1.11402</c:v>
                </c:pt>
                <c:pt idx="248">
                  <c:v>-1.3891450000000001</c:v>
                </c:pt>
                <c:pt idx="249">
                  <c:v>-1.6643410000000001</c:v>
                </c:pt>
                <c:pt idx="250">
                  <c:v>-2.0698720000000002</c:v>
                </c:pt>
                <c:pt idx="251">
                  <c:v>-2.3049170000000001</c:v>
                </c:pt>
                <c:pt idx="252">
                  <c:v>-2.6893799999999999</c:v>
                </c:pt>
                <c:pt idx="253">
                  <c:v>-2.62297</c:v>
                </c:pt>
                <c:pt idx="254">
                  <c:v>-2.47858</c:v>
                </c:pt>
                <c:pt idx="255">
                  <c:v>-2.176453</c:v>
                </c:pt>
                <c:pt idx="256">
                  <c:v>-1.709363</c:v>
                </c:pt>
                <c:pt idx="257">
                  <c:v>-1.1165160000000001</c:v>
                </c:pt>
                <c:pt idx="258">
                  <c:v>-0.20363600000000001</c:v>
                </c:pt>
                <c:pt idx="259">
                  <c:v>1.4351830000000001</c:v>
                </c:pt>
                <c:pt idx="260">
                  <c:v>2.662261</c:v>
                </c:pt>
                <c:pt idx="261">
                  <c:v>3.7720630000000002</c:v>
                </c:pt>
                <c:pt idx="262">
                  <c:v>4.9933199999999998</c:v>
                </c:pt>
                <c:pt idx="263">
                  <c:v>6.0045789999999997</c:v>
                </c:pt>
                <c:pt idx="264">
                  <c:v>6.1818580000000001</c:v>
                </c:pt>
                <c:pt idx="265">
                  <c:v>5.5332249999999998</c:v>
                </c:pt>
                <c:pt idx="266">
                  <c:v>5.4428109999999998</c:v>
                </c:pt>
                <c:pt idx="267">
                  <c:v>7.1707809999999998</c:v>
                </c:pt>
                <c:pt idx="268">
                  <c:v>7.5071380000000003</c:v>
                </c:pt>
                <c:pt idx="269">
                  <c:v>7.682982</c:v>
                </c:pt>
                <c:pt idx="270">
                  <c:v>7.6262249999999998</c:v>
                </c:pt>
                <c:pt idx="271">
                  <c:v>8.2536640000000006</c:v>
                </c:pt>
                <c:pt idx="272">
                  <c:v>8.9599539999999998</c:v>
                </c:pt>
                <c:pt idx="273">
                  <c:v>9.7331230000000009</c:v>
                </c:pt>
                <c:pt idx="274">
                  <c:v>7.6376189999999999</c:v>
                </c:pt>
                <c:pt idx="275">
                  <c:v>6.8692950000000002</c:v>
                </c:pt>
                <c:pt idx="276">
                  <c:v>11.461945999999999</c:v>
                </c:pt>
                <c:pt idx="277">
                  <c:v>11.265682</c:v>
                </c:pt>
                <c:pt idx="278">
                  <c:v>9.9520320000000009</c:v>
                </c:pt>
                <c:pt idx="279">
                  <c:v>9.041169</c:v>
                </c:pt>
                <c:pt idx="280">
                  <c:v>8.1562079999999995</c:v>
                </c:pt>
                <c:pt idx="281">
                  <c:v>7.3426910000000003</c:v>
                </c:pt>
                <c:pt idx="282">
                  <c:v>6.9115289999999998</c:v>
                </c:pt>
                <c:pt idx="283">
                  <c:v>6.8562370000000001</c:v>
                </c:pt>
                <c:pt idx="284">
                  <c:v>8.0551010000000005</c:v>
                </c:pt>
                <c:pt idx="285">
                  <c:v>7.8078479999999999</c:v>
                </c:pt>
                <c:pt idx="286">
                  <c:v>7.5584769999999999</c:v>
                </c:pt>
                <c:pt idx="287">
                  <c:v>7.3532279999999997</c:v>
                </c:pt>
                <c:pt idx="288">
                  <c:v>7.179621</c:v>
                </c:pt>
                <c:pt idx="289">
                  <c:v>6.8611380000000004</c:v>
                </c:pt>
                <c:pt idx="290">
                  <c:v>6.6964360000000003</c:v>
                </c:pt>
                <c:pt idx="291">
                  <c:v>6.943892</c:v>
                </c:pt>
                <c:pt idx="292">
                  <c:v>7.7426469999999998</c:v>
                </c:pt>
                <c:pt idx="293">
                  <c:v>8.6082110000000007</c:v>
                </c:pt>
                <c:pt idx="294">
                  <c:v>9.7839220000000005</c:v>
                </c:pt>
                <c:pt idx="295">
                  <c:v>10.774514</c:v>
                </c:pt>
                <c:pt idx="296">
                  <c:v>11.888062</c:v>
                </c:pt>
                <c:pt idx="297">
                  <c:v>12.929805</c:v>
                </c:pt>
                <c:pt idx="298">
                  <c:v>13.924104</c:v>
                </c:pt>
                <c:pt idx="299">
                  <c:v>14.465261</c:v>
                </c:pt>
                <c:pt idx="300">
                  <c:v>14.964772999999999</c:v>
                </c:pt>
                <c:pt idx="301">
                  <c:v>15.030253</c:v>
                </c:pt>
                <c:pt idx="302">
                  <c:v>15.090820000000001</c:v>
                </c:pt>
                <c:pt idx="303">
                  <c:v>15.314814999999999</c:v>
                </c:pt>
                <c:pt idx="304">
                  <c:v>15.514741000000001</c:v>
                </c:pt>
                <c:pt idx="305">
                  <c:v>15.643179</c:v>
                </c:pt>
                <c:pt idx="306">
                  <c:v>15.443481999999999</c:v>
                </c:pt>
                <c:pt idx="307">
                  <c:v>15.286873999999999</c:v>
                </c:pt>
                <c:pt idx="308">
                  <c:v>15.145491</c:v>
                </c:pt>
                <c:pt idx="309">
                  <c:v>15.069099</c:v>
                </c:pt>
                <c:pt idx="310">
                  <c:v>13.174417</c:v>
                </c:pt>
                <c:pt idx="311">
                  <c:v>13.928335000000001</c:v>
                </c:pt>
                <c:pt idx="312">
                  <c:v>15.233431</c:v>
                </c:pt>
                <c:pt idx="313">
                  <c:v>15.719758000000001</c:v>
                </c:pt>
                <c:pt idx="314">
                  <c:v>16.586774999999999</c:v>
                </c:pt>
                <c:pt idx="315">
                  <c:v>17.196749000000001</c:v>
                </c:pt>
                <c:pt idx="316">
                  <c:v>17.521847000000001</c:v>
                </c:pt>
                <c:pt idx="317">
                  <c:v>17.306865999999999</c:v>
                </c:pt>
                <c:pt idx="318">
                  <c:v>16.351427000000001</c:v>
                </c:pt>
                <c:pt idx="319">
                  <c:v>15.248745</c:v>
                </c:pt>
                <c:pt idx="320">
                  <c:v>14.849216</c:v>
                </c:pt>
                <c:pt idx="321">
                  <c:v>14.364182</c:v>
                </c:pt>
                <c:pt idx="322">
                  <c:v>13.746368</c:v>
                </c:pt>
                <c:pt idx="323">
                  <c:v>13.077016</c:v>
                </c:pt>
                <c:pt idx="324">
                  <c:v>12.708570999999999</c:v>
                </c:pt>
                <c:pt idx="325">
                  <c:v>12.438253</c:v>
                </c:pt>
                <c:pt idx="326">
                  <c:v>11.371449999999999</c:v>
                </c:pt>
                <c:pt idx="327">
                  <c:v>10.133203999999999</c:v>
                </c:pt>
                <c:pt idx="328">
                  <c:v>9.9824909999999996</c:v>
                </c:pt>
                <c:pt idx="329">
                  <c:v>10.085399000000001</c:v>
                </c:pt>
                <c:pt idx="330">
                  <c:v>10.239132</c:v>
                </c:pt>
                <c:pt idx="331">
                  <c:v>10.207888000000001</c:v>
                </c:pt>
                <c:pt idx="332">
                  <c:v>9.9092870000000008</c:v>
                </c:pt>
                <c:pt idx="333">
                  <c:v>9.8112340000000007</c:v>
                </c:pt>
                <c:pt idx="334">
                  <c:v>10.102155</c:v>
                </c:pt>
                <c:pt idx="335">
                  <c:v>10.675577000000001</c:v>
                </c:pt>
                <c:pt idx="336">
                  <c:v>11.427194999999999</c:v>
                </c:pt>
                <c:pt idx="337">
                  <c:v>12.134693</c:v>
                </c:pt>
                <c:pt idx="338">
                  <c:v>12.314531000000001</c:v>
                </c:pt>
                <c:pt idx="339">
                  <c:v>12.249065999999999</c:v>
                </c:pt>
                <c:pt idx="340">
                  <c:v>12.045601</c:v>
                </c:pt>
                <c:pt idx="341">
                  <c:v>11.491286000000001</c:v>
                </c:pt>
                <c:pt idx="342">
                  <c:v>9.3599029999999992</c:v>
                </c:pt>
                <c:pt idx="343">
                  <c:v>9.6743919999999992</c:v>
                </c:pt>
                <c:pt idx="344">
                  <c:v>10.219851</c:v>
                </c:pt>
                <c:pt idx="345">
                  <c:v>10.917242</c:v>
                </c:pt>
                <c:pt idx="346">
                  <c:v>11.760325999999999</c:v>
                </c:pt>
                <c:pt idx="347">
                  <c:v>12.04135</c:v>
                </c:pt>
                <c:pt idx="348">
                  <c:v>12.301057</c:v>
                </c:pt>
                <c:pt idx="349">
                  <c:v>12.533625000000001</c:v>
                </c:pt>
                <c:pt idx="350">
                  <c:v>12.680266</c:v>
                </c:pt>
                <c:pt idx="351">
                  <c:v>12.703393999999999</c:v>
                </c:pt>
                <c:pt idx="352">
                  <c:v>12.70349</c:v>
                </c:pt>
                <c:pt idx="353">
                  <c:v>12.64049</c:v>
                </c:pt>
                <c:pt idx="354">
                  <c:v>12.631684</c:v>
                </c:pt>
                <c:pt idx="355">
                  <c:v>12.893819000000001</c:v>
                </c:pt>
                <c:pt idx="356">
                  <c:v>13.474576000000001</c:v>
                </c:pt>
                <c:pt idx="357">
                  <c:v>13.858942000000001</c:v>
                </c:pt>
                <c:pt idx="358">
                  <c:v>14.175388</c:v>
                </c:pt>
                <c:pt idx="359">
                  <c:v>14.497487</c:v>
                </c:pt>
                <c:pt idx="360">
                  <c:v>14.736313000000001</c:v>
                </c:pt>
                <c:pt idx="361">
                  <c:v>15.169473999999999</c:v>
                </c:pt>
                <c:pt idx="362">
                  <c:v>15.716787</c:v>
                </c:pt>
                <c:pt idx="363">
                  <c:v>16.021574000000001</c:v>
                </c:pt>
                <c:pt idx="364">
                  <c:v>15.777066</c:v>
                </c:pt>
                <c:pt idx="365">
                  <c:v>15.196771</c:v>
                </c:pt>
                <c:pt idx="366">
                  <c:v>14.603253</c:v>
                </c:pt>
                <c:pt idx="367">
                  <c:v>14.136766</c:v>
                </c:pt>
                <c:pt idx="368">
                  <c:v>13.793362</c:v>
                </c:pt>
                <c:pt idx="369">
                  <c:v>13.471871</c:v>
                </c:pt>
                <c:pt idx="370">
                  <c:v>13.085457999999999</c:v>
                </c:pt>
                <c:pt idx="371">
                  <c:v>12.625279000000001</c:v>
                </c:pt>
                <c:pt idx="372">
                  <c:v>12.292339999999999</c:v>
                </c:pt>
                <c:pt idx="373">
                  <c:v>11.933787000000001</c:v>
                </c:pt>
                <c:pt idx="374">
                  <c:v>11.584571</c:v>
                </c:pt>
                <c:pt idx="375">
                  <c:v>11.212054</c:v>
                </c:pt>
                <c:pt idx="376">
                  <c:v>10.774912</c:v>
                </c:pt>
                <c:pt idx="377">
                  <c:v>10.508181</c:v>
                </c:pt>
                <c:pt idx="378">
                  <c:v>10.425763999999999</c:v>
                </c:pt>
                <c:pt idx="379">
                  <c:v>10.368332000000001</c:v>
                </c:pt>
                <c:pt idx="380">
                  <c:v>10.599593</c:v>
                </c:pt>
                <c:pt idx="381">
                  <c:v>10.735602</c:v>
                </c:pt>
                <c:pt idx="382">
                  <c:v>10.768860999999999</c:v>
                </c:pt>
                <c:pt idx="383">
                  <c:v>10.833607000000001</c:v>
                </c:pt>
                <c:pt idx="384">
                  <c:v>11.115342</c:v>
                </c:pt>
                <c:pt idx="385">
                  <c:v>11.308749000000001</c:v>
                </c:pt>
                <c:pt idx="386">
                  <c:v>11.354016</c:v>
                </c:pt>
                <c:pt idx="387">
                  <c:v>11.580215000000001</c:v>
                </c:pt>
                <c:pt idx="388">
                  <c:v>12.135918999999999</c:v>
                </c:pt>
                <c:pt idx="389">
                  <c:v>12.599088</c:v>
                </c:pt>
                <c:pt idx="390">
                  <c:v>13.006747000000001</c:v>
                </c:pt>
                <c:pt idx="391">
                  <c:v>13.307912</c:v>
                </c:pt>
                <c:pt idx="392">
                  <c:v>13.750842</c:v>
                </c:pt>
                <c:pt idx="393">
                  <c:v>14.570466</c:v>
                </c:pt>
                <c:pt idx="394">
                  <c:v>15.365872</c:v>
                </c:pt>
                <c:pt idx="395">
                  <c:v>15.917144</c:v>
                </c:pt>
                <c:pt idx="396">
                  <c:v>16.422829</c:v>
                </c:pt>
                <c:pt idx="397">
                  <c:v>16.857776999999999</c:v>
                </c:pt>
                <c:pt idx="398">
                  <c:v>17.172466</c:v>
                </c:pt>
                <c:pt idx="399">
                  <c:v>16.944158999999999</c:v>
                </c:pt>
                <c:pt idx="400">
                  <c:v>16.422712000000001</c:v>
                </c:pt>
                <c:pt idx="401">
                  <c:v>15.844104</c:v>
                </c:pt>
                <c:pt idx="402">
                  <c:v>15.100965</c:v>
                </c:pt>
                <c:pt idx="403">
                  <c:v>14.327346</c:v>
                </c:pt>
                <c:pt idx="404">
                  <c:v>13.305058000000001</c:v>
                </c:pt>
                <c:pt idx="405">
                  <c:v>11.790614</c:v>
                </c:pt>
                <c:pt idx="406">
                  <c:v>10.169783000000001</c:v>
                </c:pt>
                <c:pt idx="407">
                  <c:v>8.9161990000000007</c:v>
                </c:pt>
                <c:pt idx="408">
                  <c:v>7.739922</c:v>
                </c:pt>
                <c:pt idx="409">
                  <c:v>6.7119010000000001</c:v>
                </c:pt>
                <c:pt idx="410">
                  <c:v>6.1288710000000002</c:v>
                </c:pt>
                <c:pt idx="411">
                  <c:v>6.0320559999999999</c:v>
                </c:pt>
                <c:pt idx="412">
                  <c:v>6.6433010000000001</c:v>
                </c:pt>
                <c:pt idx="413">
                  <c:v>7.4458589999999996</c:v>
                </c:pt>
                <c:pt idx="414">
                  <c:v>8.9788709999999998</c:v>
                </c:pt>
                <c:pt idx="415">
                  <c:v>10.865036</c:v>
                </c:pt>
                <c:pt idx="416">
                  <c:v>12.831181000000001</c:v>
                </c:pt>
                <c:pt idx="417">
                  <c:v>14.466471</c:v>
                </c:pt>
                <c:pt idx="418">
                  <c:v>16.451920000000001</c:v>
                </c:pt>
                <c:pt idx="419">
                  <c:v>18.345777999999999</c:v>
                </c:pt>
                <c:pt idx="420">
                  <c:v>19.764227000000002</c:v>
                </c:pt>
                <c:pt idx="421">
                  <c:v>21.217064000000001</c:v>
                </c:pt>
                <c:pt idx="422">
                  <c:v>22.776658999999999</c:v>
                </c:pt>
                <c:pt idx="423">
                  <c:v>23.965342</c:v>
                </c:pt>
                <c:pt idx="424">
                  <c:v>25.256720000000001</c:v>
                </c:pt>
                <c:pt idx="425">
                  <c:v>26.302154999999999</c:v>
                </c:pt>
                <c:pt idx="426">
                  <c:v>26.892831999999999</c:v>
                </c:pt>
                <c:pt idx="427">
                  <c:v>27.488119000000001</c:v>
                </c:pt>
                <c:pt idx="428">
                  <c:v>27.772554</c:v>
                </c:pt>
                <c:pt idx="429">
                  <c:v>26.622527999999999</c:v>
                </c:pt>
                <c:pt idx="430">
                  <c:v>24.933492999999999</c:v>
                </c:pt>
                <c:pt idx="431">
                  <c:v>23.854372000000001</c:v>
                </c:pt>
                <c:pt idx="432">
                  <c:v>22.917017000000001</c:v>
                </c:pt>
                <c:pt idx="433">
                  <c:v>22.125803000000001</c:v>
                </c:pt>
                <c:pt idx="434">
                  <c:v>21.562662</c:v>
                </c:pt>
                <c:pt idx="435">
                  <c:v>21.089545999999999</c:v>
                </c:pt>
                <c:pt idx="436">
                  <c:v>20.676397000000001</c:v>
                </c:pt>
                <c:pt idx="437">
                  <c:v>20.047339999999998</c:v>
                </c:pt>
                <c:pt idx="438">
                  <c:v>18.547941000000002</c:v>
                </c:pt>
                <c:pt idx="439">
                  <c:v>17.237921</c:v>
                </c:pt>
                <c:pt idx="440">
                  <c:v>16.301403000000001</c:v>
                </c:pt>
                <c:pt idx="441">
                  <c:v>16.262364999999999</c:v>
                </c:pt>
                <c:pt idx="442">
                  <c:v>17.012786999999999</c:v>
                </c:pt>
                <c:pt idx="443">
                  <c:v>18.340340000000001</c:v>
                </c:pt>
                <c:pt idx="444">
                  <c:v>20.351164000000001</c:v>
                </c:pt>
                <c:pt idx="445">
                  <c:v>22.220837</c:v>
                </c:pt>
                <c:pt idx="446">
                  <c:v>24.727844000000001</c:v>
                </c:pt>
                <c:pt idx="447">
                  <c:v>27.477262</c:v>
                </c:pt>
                <c:pt idx="448">
                  <c:v>30.355585000000001</c:v>
                </c:pt>
                <c:pt idx="449">
                  <c:v>33.077674999999999</c:v>
                </c:pt>
                <c:pt idx="450">
                  <c:v>35.501506999999997</c:v>
                </c:pt>
                <c:pt idx="451">
                  <c:v>37.729675</c:v>
                </c:pt>
                <c:pt idx="452">
                  <c:v>39.732559000000002</c:v>
                </c:pt>
                <c:pt idx="453">
                  <c:v>41.435603999999998</c:v>
                </c:pt>
                <c:pt idx="454">
                  <c:v>42.965125999999998</c:v>
                </c:pt>
                <c:pt idx="455">
                  <c:v>43.540314000000002</c:v>
                </c:pt>
                <c:pt idx="456">
                  <c:v>43.491332999999997</c:v>
                </c:pt>
                <c:pt idx="457">
                  <c:v>43.147053</c:v>
                </c:pt>
                <c:pt idx="458">
                  <c:v>43.023040999999999</c:v>
                </c:pt>
                <c:pt idx="459">
                  <c:v>42.886738000000001</c:v>
                </c:pt>
                <c:pt idx="460">
                  <c:v>42.024048000000001</c:v>
                </c:pt>
                <c:pt idx="461">
                  <c:v>41.286380999999999</c:v>
                </c:pt>
                <c:pt idx="462">
                  <c:v>40.811473999999997</c:v>
                </c:pt>
                <c:pt idx="463">
                  <c:v>40.307395999999997</c:v>
                </c:pt>
                <c:pt idx="464">
                  <c:v>39.688271</c:v>
                </c:pt>
                <c:pt idx="465">
                  <c:v>39.666882000000001</c:v>
                </c:pt>
                <c:pt idx="466">
                  <c:v>38.382644999999997</c:v>
                </c:pt>
                <c:pt idx="467">
                  <c:v>37.023735000000002</c:v>
                </c:pt>
                <c:pt idx="468">
                  <c:v>35.766528999999998</c:v>
                </c:pt>
                <c:pt idx="469">
                  <c:v>35.927928999999999</c:v>
                </c:pt>
                <c:pt idx="470">
                  <c:v>36.841411999999998</c:v>
                </c:pt>
                <c:pt idx="471">
                  <c:v>36.461436999999997</c:v>
                </c:pt>
                <c:pt idx="472">
                  <c:v>36.086384000000002</c:v>
                </c:pt>
                <c:pt idx="473">
                  <c:v>35.730801</c:v>
                </c:pt>
                <c:pt idx="474">
                  <c:v>35.170184999999996</c:v>
                </c:pt>
                <c:pt idx="475">
                  <c:v>35.868431000000001</c:v>
                </c:pt>
                <c:pt idx="476">
                  <c:v>36.454937000000001</c:v>
                </c:pt>
                <c:pt idx="477">
                  <c:v>37.612994999999998</c:v>
                </c:pt>
                <c:pt idx="478">
                  <c:v>38.575867000000002</c:v>
                </c:pt>
                <c:pt idx="479">
                  <c:v>39.075935000000001</c:v>
                </c:pt>
                <c:pt idx="480">
                  <c:v>39.278506999999998</c:v>
                </c:pt>
                <c:pt idx="481">
                  <c:v>37.841861999999999</c:v>
                </c:pt>
                <c:pt idx="482">
                  <c:v>36.563983999999998</c:v>
                </c:pt>
                <c:pt idx="483">
                  <c:v>39.453957000000003</c:v>
                </c:pt>
                <c:pt idx="484">
                  <c:v>40.513046000000003</c:v>
                </c:pt>
                <c:pt idx="485">
                  <c:v>39.973629000000003</c:v>
                </c:pt>
                <c:pt idx="486">
                  <c:v>37.977234000000003</c:v>
                </c:pt>
                <c:pt idx="487">
                  <c:v>42.146946</c:v>
                </c:pt>
                <c:pt idx="488">
                  <c:v>39.215415999999998</c:v>
                </c:pt>
                <c:pt idx="489">
                  <c:v>40.218631999999999</c:v>
                </c:pt>
                <c:pt idx="490">
                  <c:v>44.64996</c:v>
                </c:pt>
                <c:pt idx="491">
                  <c:v>48.419907000000002</c:v>
                </c:pt>
                <c:pt idx="492">
                  <c:v>48.489303999999997</c:v>
                </c:pt>
                <c:pt idx="493">
                  <c:v>48.315711999999998</c:v>
                </c:pt>
                <c:pt idx="494">
                  <c:v>46.935104000000003</c:v>
                </c:pt>
                <c:pt idx="495">
                  <c:v>48.398131999999997</c:v>
                </c:pt>
                <c:pt idx="496">
                  <c:v>52.868523000000003</c:v>
                </c:pt>
                <c:pt idx="497">
                  <c:v>57.470005</c:v>
                </c:pt>
                <c:pt idx="498">
                  <c:v>60.555756000000002</c:v>
                </c:pt>
                <c:pt idx="499">
                  <c:v>61.147140999999998</c:v>
                </c:pt>
                <c:pt idx="500">
                  <c:v>62.242846999999998</c:v>
                </c:pt>
                <c:pt idx="501">
                  <c:v>64.237853999999999</c:v>
                </c:pt>
                <c:pt idx="502">
                  <c:v>67.921454999999995</c:v>
                </c:pt>
                <c:pt idx="503">
                  <c:v>74.519599999999997</c:v>
                </c:pt>
                <c:pt idx="504">
                  <c:v>81.375953999999993</c:v>
                </c:pt>
                <c:pt idx="505">
                  <c:v>84.352478000000005</c:v>
                </c:pt>
                <c:pt idx="506">
                  <c:v>85.264129999999994</c:v>
                </c:pt>
                <c:pt idx="507">
                  <c:v>86.134902999999994</c:v>
                </c:pt>
                <c:pt idx="508">
                  <c:v>87.258110000000002</c:v>
                </c:pt>
                <c:pt idx="509">
                  <c:v>87.687293999999994</c:v>
                </c:pt>
                <c:pt idx="510">
                  <c:v>86.667175</c:v>
                </c:pt>
                <c:pt idx="511">
                  <c:v>86.637825000000007</c:v>
                </c:pt>
                <c:pt idx="512">
                  <c:v>82.547370999999998</c:v>
                </c:pt>
                <c:pt idx="513">
                  <c:v>79.768546999999998</c:v>
                </c:pt>
                <c:pt idx="514">
                  <c:v>79.401786999999999</c:v>
                </c:pt>
                <c:pt idx="515">
                  <c:v>80.579338000000007</c:v>
                </c:pt>
                <c:pt idx="516">
                  <c:v>79.292548999999994</c:v>
                </c:pt>
                <c:pt idx="517">
                  <c:v>78.547591999999995</c:v>
                </c:pt>
                <c:pt idx="518">
                  <c:v>76.506416000000002</c:v>
                </c:pt>
                <c:pt idx="519">
                  <c:v>74.675735000000003</c:v>
                </c:pt>
                <c:pt idx="520">
                  <c:v>73.880286999999996</c:v>
                </c:pt>
                <c:pt idx="521">
                  <c:v>72.219666000000004</c:v>
                </c:pt>
                <c:pt idx="522">
                  <c:v>67.478499999999997</c:v>
                </c:pt>
                <c:pt idx="523">
                  <c:v>64.307426000000007</c:v>
                </c:pt>
                <c:pt idx="524">
                  <c:v>61.026321000000003</c:v>
                </c:pt>
                <c:pt idx="525">
                  <c:v>58.034087999999997</c:v>
                </c:pt>
                <c:pt idx="526">
                  <c:v>54.511023999999999</c:v>
                </c:pt>
                <c:pt idx="527">
                  <c:v>50.246845</c:v>
                </c:pt>
                <c:pt idx="528">
                  <c:v>47.050541000000003</c:v>
                </c:pt>
                <c:pt idx="529">
                  <c:v>44.296303000000002</c:v>
                </c:pt>
                <c:pt idx="530">
                  <c:v>42.277264000000002</c:v>
                </c:pt>
                <c:pt idx="531">
                  <c:v>40.464770999999999</c:v>
                </c:pt>
                <c:pt idx="532">
                  <c:v>39.517738000000001</c:v>
                </c:pt>
                <c:pt idx="533">
                  <c:v>39.178187999999999</c:v>
                </c:pt>
                <c:pt idx="534">
                  <c:v>38.798183000000002</c:v>
                </c:pt>
                <c:pt idx="535">
                  <c:v>39.170433000000003</c:v>
                </c:pt>
                <c:pt idx="536">
                  <c:v>38.245575000000002</c:v>
                </c:pt>
                <c:pt idx="537">
                  <c:v>37.155365000000003</c:v>
                </c:pt>
                <c:pt idx="538">
                  <c:v>36.001545</c:v>
                </c:pt>
                <c:pt idx="539">
                  <c:v>35.894390000000001</c:v>
                </c:pt>
                <c:pt idx="540">
                  <c:v>36.723388999999997</c:v>
                </c:pt>
                <c:pt idx="541">
                  <c:v>35.801963999999998</c:v>
                </c:pt>
                <c:pt idx="542">
                  <c:v>34.919150999999999</c:v>
                </c:pt>
                <c:pt idx="543">
                  <c:v>33.720886</c:v>
                </c:pt>
                <c:pt idx="544">
                  <c:v>32.173008000000003</c:v>
                </c:pt>
                <c:pt idx="545">
                  <c:v>30.930109000000002</c:v>
                </c:pt>
                <c:pt idx="546">
                  <c:v>29.976099000000001</c:v>
                </c:pt>
                <c:pt idx="547">
                  <c:v>29.129667000000001</c:v>
                </c:pt>
                <c:pt idx="548">
                  <c:v>28.386063</c:v>
                </c:pt>
                <c:pt idx="549">
                  <c:v>27.839928</c:v>
                </c:pt>
                <c:pt idx="550">
                  <c:v>27.355656</c:v>
                </c:pt>
                <c:pt idx="551">
                  <c:v>26.552569999999999</c:v>
                </c:pt>
                <c:pt idx="552">
                  <c:v>25.732375999999999</c:v>
                </c:pt>
                <c:pt idx="553">
                  <c:v>25.075672000000001</c:v>
                </c:pt>
                <c:pt idx="554">
                  <c:v>24.789005</c:v>
                </c:pt>
                <c:pt idx="555">
                  <c:v>24.972061</c:v>
                </c:pt>
                <c:pt idx="556">
                  <c:v>24.516065999999999</c:v>
                </c:pt>
                <c:pt idx="557">
                  <c:v>23.920203999999998</c:v>
                </c:pt>
                <c:pt idx="558">
                  <c:v>23.623169000000001</c:v>
                </c:pt>
                <c:pt idx="559">
                  <c:v>23.608022999999999</c:v>
                </c:pt>
                <c:pt idx="560">
                  <c:v>23.759865000000001</c:v>
                </c:pt>
                <c:pt idx="561">
                  <c:v>23.158529000000001</c:v>
                </c:pt>
                <c:pt idx="562">
                  <c:v>22.672129000000002</c:v>
                </c:pt>
                <c:pt idx="563">
                  <c:v>22.297266</c:v>
                </c:pt>
                <c:pt idx="564">
                  <c:v>21.844495999999999</c:v>
                </c:pt>
                <c:pt idx="565">
                  <c:v>21.20965</c:v>
                </c:pt>
                <c:pt idx="566">
                  <c:v>20.811171000000002</c:v>
                </c:pt>
                <c:pt idx="567">
                  <c:v>21.134948999999999</c:v>
                </c:pt>
                <c:pt idx="568">
                  <c:v>20.816825999999999</c:v>
                </c:pt>
                <c:pt idx="569">
                  <c:v>20.262982999999998</c:v>
                </c:pt>
                <c:pt idx="570">
                  <c:v>20.150572</c:v>
                </c:pt>
                <c:pt idx="571">
                  <c:v>20.306047</c:v>
                </c:pt>
                <c:pt idx="572">
                  <c:v>20.690180000000002</c:v>
                </c:pt>
                <c:pt idx="573">
                  <c:v>21.267043999999999</c:v>
                </c:pt>
                <c:pt idx="574">
                  <c:v>21.299883000000001</c:v>
                </c:pt>
                <c:pt idx="575">
                  <c:v>21.323668999999999</c:v>
                </c:pt>
                <c:pt idx="576">
                  <c:v>21.319057000000001</c:v>
                </c:pt>
                <c:pt idx="577">
                  <c:v>21.369140999999999</c:v>
                </c:pt>
                <c:pt idx="578">
                  <c:v>21.459648000000001</c:v>
                </c:pt>
                <c:pt idx="579">
                  <c:v>21.271934999999999</c:v>
                </c:pt>
                <c:pt idx="580">
                  <c:v>21.189236000000001</c:v>
                </c:pt>
                <c:pt idx="581">
                  <c:v>20.836936999999999</c:v>
                </c:pt>
                <c:pt idx="582">
                  <c:v>20.712896000000001</c:v>
                </c:pt>
                <c:pt idx="583">
                  <c:v>20.522082999999999</c:v>
                </c:pt>
                <c:pt idx="584">
                  <c:v>20.397189999999998</c:v>
                </c:pt>
                <c:pt idx="585">
                  <c:v>20.596337999999999</c:v>
                </c:pt>
                <c:pt idx="586">
                  <c:v>20.773133999999999</c:v>
                </c:pt>
                <c:pt idx="587">
                  <c:v>20.863379999999999</c:v>
                </c:pt>
                <c:pt idx="588">
                  <c:v>21.108007000000001</c:v>
                </c:pt>
                <c:pt idx="589">
                  <c:v>21.383240000000001</c:v>
                </c:pt>
                <c:pt idx="590">
                  <c:v>21.538959999999999</c:v>
                </c:pt>
                <c:pt idx="591">
                  <c:v>21.654523999999999</c:v>
                </c:pt>
                <c:pt idx="592">
                  <c:v>21.693843999999999</c:v>
                </c:pt>
                <c:pt idx="593">
                  <c:v>21.649730999999999</c:v>
                </c:pt>
                <c:pt idx="594">
                  <c:v>21.717495</c:v>
                </c:pt>
                <c:pt idx="595">
                  <c:v>21.681546999999998</c:v>
                </c:pt>
                <c:pt idx="596">
                  <c:v>21.548673999999998</c:v>
                </c:pt>
                <c:pt idx="597">
                  <c:v>21.090603000000002</c:v>
                </c:pt>
                <c:pt idx="598">
                  <c:v>19.932538999999998</c:v>
                </c:pt>
                <c:pt idx="599">
                  <c:v>18.790590000000002</c:v>
                </c:pt>
                <c:pt idx="600">
                  <c:v>17.948502000000001</c:v>
                </c:pt>
                <c:pt idx="601">
                  <c:v>17.908691000000001</c:v>
                </c:pt>
                <c:pt idx="602">
                  <c:v>17.808437000000001</c:v>
                </c:pt>
                <c:pt idx="603">
                  <c:v>17.245441</c:v>
                </c:pt>
                <c:pt idx="604">
                  <c:v>16.625658000000001</c:v>
                </c:pt>
                <c:pt idx="605">
                  <c:v>16.677982</c:v>
                </c:pt>
                <c:pt idx="606">
                  <c:v>16.988125</c:v>
                </c:pt>
                <c:pt idx="607">
                  <c:v>17.324076000000002</c:v>
                </c:pt>
                <c:pt idx="608">
                  <c:v>17.655698999999998</c:v>
                </c:pt>
                <c:pt idx="609">
                  <c:v>17.740542999999999</c:v>
                </c:pt>
                <c:pt idx="610">
                  <c:v>17.336839999999999</c:v>
                </c:pt>
                <c:pt idx="611">
                  <c:v>17.068072999999998</c:v>
                </c:pt>
                <c:pt idx="612">
                  <c:v>16.398495</c:v>
                </c:pt>
                <c:pt idx="613">
                  <c:v>15.869367</c:v>
                </c:pt>
                <c:pt idx="614">
                  <c:v>15.343859</c:v>
                </c:pt>
                <c:pt idx="615">
                  <c:v>15.756778000000001</c:v>
                </c:pt>
                <c:pt idx="616">
                  <c:v>16.738405</c:v>
                </c:pt>
                <c:pt idx="617">
                  <c:v>17.759240999999999</c:v>
                </c:pt>
                <c:pt idx="618">
                  <c:v>18.488396000000002</c:v>
                </c:pt>
                <c:pt idx="619">
                  <c:v>18.494312000000001</c:v>
                </c:pt>
                <c:pt idx="620">
                  <c:v>18.384315000000001</c:v>
                </c:pt>
                <c:pt idx="621">
                  <c:v>17.948231</c:v>
                </c:pt>
                <c:pt idx="622">
                  <c:v>17.794329000000001</c:v>
                </c:pt>
                <c:pt idx="623">
                  <c:v>17.517935000000001</c:v>
                </c:pt>
                <c:pt idx="624">
                  <c:v>17.191299000000001</c:v>
                </c:pt>
                <c:pt idx="625">
                  <c:v>17.049900000000001</c:v>
                </c:pt>
                <c:pt idx="626">
                  <c:v>16.650248000000001</c:v>
                </c:pt>
                <c:pt idx="627">
                  <c:v>16.079819000000001</c:v>
                </c:pt>
                <c:pt idx="628">
                  <c:v>15.536312000000001</c:v>
                </c:pt>
                <c:pt idx="629">
                  <c:v>15.25972</c:v>
                </c:pt>
                <c:pt idx="630">
                  <c:v>15.644895999999999</c:v>
                </c:pt>
                <c:pt idx="631">
                  <c:v>16.204295999999999</c:v>
                </c:pt>
                <c:pt idx="632">
                  <c:v>15.729949</c:v>
                </c:pt>
                <c:pt idx="633">
                  <c:v>14.434497</c:v>
                </c:pt>
                <c:pt idx="634">
                  <c:v>13.475160000000001</c:v>
                </c:pt>
                <c:pt idx="635">
                  <c:v>12.955016000000001</c:v>
                </c:pt>
                <c:pt idx="636">
                  <c:v>12.327056000000001</c:v>
                </c:pt>
                <c:pt idx="637">
                  <c:v>12.133146</c:v>
                </c:pt>
                <c:pt idx="638">
                  <c:v>12.258368000000001</c:v>
                </c:pt>
                <c:pt idx="639">
                  <c:v>12.546428000000001</c:v>
                </c:pt>
                <c:pt idx="640">
                  <c:v>12.646986</c:v>
                </c:pt>
                <c:pt idx="641">
                  <c:v>13.086615</c:v>
                </c:pt>
                <c:pt idx="642">
                  <c:v>12.990931</c:v>
                </c:pt>
                <c:pt idx="643">
                  <c:v>12.645065000000001</c:v>
                </c:pt>
                <c:pt idx="644">
                  <c:v>12.623773</c:v>
                </c:pt>
                <c:pt idx="645">
                  <c:v>12.607244</c:v>
                </c:pt>
                <c:pt idx="646">
                  <c:v>12.553430000000001</c:v>
                </c:pt>
                <c:pt idx="647">
                  <c:v>13.146302</c:v>
                </c:pt>
                <c:pt idx="648">
                  <c:v>13.243931999999999</c:v>
                </c:pt>
                <c:pt idx="649">
                  <c:v>12.866218999999999</c:v>
                </c:pt>
                <c:pt idx="650">
                  <c:v>12.543312</c:v>
                </c:pt>
                <c:pt idx="651">
                  <c:v>12.949175</c:v>
                </c:pt>
                <c:pt idx="652">
                  <c:v>13.509224</c:v>
                </c:pt>
                <c:pt idx="653">
                  <c:v>13.775461999999999</c:v>
                </c:pt>
                <c:pt idx="654">
                  <c:v>13.793483</c:v>
                </c:pt>
                <c:pt idx="655">
                  <c:v>14.427222</c:v>
                </c:pt>
                <c:pt idx="656">
                  <c:v>14.851455</c:v>
                </c:pt>
                <c:pt idx="657">
                  <c:v>15.784466</c:v>
                </c:pt>
                <c:pt idx="658">
                  <c:v>16.655654999999999</c:v>
                </c:pt>
                <c:pt idx="659">
                  <c:v>16.907081999999999</c:v>
                </c:pt>
                <c:pt idx="660">
                  <c:v>17.391863000000001</c:v>
                </c:pt>
                <c:pt idx="661">
                  <c:v>17.970053</c:v>
                </c:pt>
                <c:pt idx="662">
                  <c:v>18.164110000000001</c:v>
                </c:pt>
                <c:pt idx="663">
                  <c:v>18.255569000000001</c:v>
                </c:pt>
                <c:pt idx="664">
                  <c:v>18.468492999999999</c:v>
                </c:pt>
                <c:pt idx="665">
                  <c:v>18.454180000000001</c:v>
                </c:pt>
                <c:pt idx="666">
                  <c:v>18.287367</c:v>
                </c:pt>
                <c:pt idx="667">
                  <c:v>17.921990999999998</c:v>
                </c:pt>
                <c:pt idx="668">
                  <c:v>17.877924</c:v>
                </c:pt>
                <c:pt idx="669">
                  <c:v>17.743234999999999</c:v>
                </c:pt>
                <c:pt idx="670">
                  <c:v>17.270329</c:v>
                </c:pt>
                <c:pt idx="671">
                  <c:v>16.553871000000001</c:v>
                </c:pt>
                <c:pt idx="672">
                  <c:v>16.108920999999999</c:v>
                </c:pt>
                <c:pt idx="673">
                  <c:v>15.703293</c:v>
                </c:pt>
                <c:pt idx="674">
                  <c:v>15.483731000000001</c:v>
                </c:pt>
                <c:pt idx="675">
                  <c:v>14.9994</c:v>
                </c:pt>
                <c:pt idx="676">
                  <c:v>14.956522</c:v>
                </c:pt>
                <c:pt idx="677">
                  <c:v>14.448893999999999</c:v>
                </c:pt>
                <c:pt idx="678">
                  <c:v>14.235991</c:v>
                </c:pt>
                <c:pt idx="679">
                  <c:v>14.104248999999999</c:v>
                </c:pt>
                <c:pt idx="680">
                  <c:v>13.155231000000001</c:v>
                </c:pt>
                <c:pt idx="681">
                  <c:v>12.289804</c:v>
                </c:pt>
                <c:pt idx="682">
                  <c:v>11.349004000000001</c:v>
                </c:pt>
                <c:pt idx="683">
                  <c:v>10.801189000000001</c:v>
                </c:pt>
                <c:pt idx="684">
                  <c:v>10.263071</c:v>
                </c:pt>
                <c:pt idx="685">
                  <c:v>9.9091670000000001</c:v>
                </c:pt>
                <c:pt idx="686">
                  <c:v>9.8986400000000003</c:v>
                </c:pt>
                <c:pt idx="687">
                  <c:v>10.067378</c:v>
                </c:pt>
                <c:pt idx="688">
                  <c:v>10.244721999999999</c:v>
                </c:pt>
                <c:pt idx="689">
                  <c:v>10.407083999999999</c:v>
                </c:pt>
                <c:pt idx="690">
                  <c:v>10.789588999999999</c:v>
                </c:pt>
                <c:pt idx="691">
                  <c:v>11.355718</c:v>
                </c:pt>
                <c:pt idx="692">
                  <c:v>11.907455000000001</c:v>
                </c:pt>
                <c:pt idx="693">
                  <c:v>12.384401</c:v>
                </c:pt>
                <c:pt idx="694">
                  <c:v>12.721261999999999</c:v>
                </c:pt>
                <c:pt idx="695">
                  <c:v>12.141361</c:v>
                </c:pt>
                <c:pt idx="696">
                  <c:v>11.545842</c:v>
                </c:pt>
                <c:pt idx="697">
                  <c:v>10.661391999999999</c:v>
                </c:pt>
                <c:pt idx="698">
                  <c:v>10.181641000000001</c:v>
                </c:pt>
                <c:pt idx="699">
                  <c:v>10.233437</c:v>
                </c:pt>
                <c:pt idx="700">
                  <c:v>10.631595000000001</c:v>
                </c:pt>
                <c:pt idx="701">
                  <c:v>10.81503</c:v>
                </c:pt>
                <c:pt idx="702">
                  <c:v>10.851596000000001</c:v>
                </c:pt>
                <c:pt idx="703">
                  <c:v>11.655715000000001</c:v>
                </c:pt>
                <c:pt idx="704">
                  <c:v>11.953547</c:v>
                </c:pt>
                <c:pt idx="705">
                  <c:v>12.329147000000001</c:v>
                </c:pt>
                <c:pt idx="706">
                  <c:v>12.539845</c:v>
                </c:pt>
                <c:pt idx="707">
                  <c:v>12.61952</c:v>
                </c:pt>
                <c:pt idx="708">
                  <c:v>12.396609</c:v>
                </c:pt>
                <c:pt idx="709">
                  <c:v>11.971641999999999</c:v>
                </c:pt>
                <c:pt idx="710">
                  <c:v>11.145253</c:v>
                </c:pt>
                <c:pt idx="711">
                  <c:v>10.354993</c:v>
                </c:pt>
                <c:pt idx="712">
                  <c:v>9.9435749999999992</c:v>
                </c:pt>
                <c:pt idx="713">
                  <c:v>9.5144490000000008</c:v>
                </c:pt>
                <c:pt idx="714">
                  <c:v>9.4277870000000004</c:v>
                </c:pt>
                <c:pt idx="715">
                  <c:v>9.4878780000000003</c:v>
                </c:pt>
                <c:pt idx="716">
                  <c:v>9.5441929999999999</c:v>
                </c:pt>
                <c:pt idx="717">
                  <c:v>9.4748649999999994</c:v>
                </c:pt>
                <c:pt idx="718">
                  <c:v>9.7753949999999996</c:v>
                </c:pt>
                <c:pt idx="719">
                  <c:v>9.9333910000000003</c:v>
                </c:pt>
                <c:pt idx="720">
                  <c:v>10.296545999999999</c:v>
                </c:pt>
                <c:pt idx="721">
                  <c:v>10.685475</c:v>
                </c:pt>
                <c:pt idx="722">
                  <c:v>10.86444</c:v>
                </c:pt>
                <c:pt idx="723">
                  <c:v>10.480276</c:v>
                </c:pt>
                <c:pt idx="724">
                  <c:v>10.270891000000001</c:v>
                </c:pt>
                <c:pt idx="725">
                  <c:v>10.157574</c:v>
                </c:pt>
                <c:pt idx="726">
                  <c:v>9.9807269999999999</c:v>
                </c:pt>
                <c:pt idx="727">
                  <c:v>9.7716949999999994</c:v>
                </c:pt>
                <c:pt idx="728">
                  <c:v>9.8751449999999998</c:v>
                </c:pt>
                <c:pt idx="729">
                  <c:v>10.121309999999999</c:v>
                </c:pt>
                <c:pt idx="730">
                  <c:v>10.324728</c:v>
                </c:pt>
                <c:pt idx="731">
                  <c:v>10.500766</c:v>
                </c:pt>
                <c:pt idx="732">
                  <c:v>10.69211</c:v>
                </c:pt>
                <c:pt idx="733">
                  <c:v>10.706283000000001</c:v>
                </c:pt>
                <c:pt idx="734">
                  <c:v>10.688015</c:v>
                </c:pt>
                <c:pt idx="735">
                  <c:v>10.692477</c:v>
                </c:pt>
                <c:pt idx="736">
                  <c:v>10.791321</c:v>
                </c:pt>
                <c:pt idx="737">
                  <c:v>11.020554000000001</c:v>
                </c:pt>
                <c:pt idx="738">
                  <c:v>11.270842999999999</c:v>
                </c:pt>
                <c:pt idx="739">
                  <c:v>11.12811</c:v>
                </c:pt>
                <c:pt idx="740">
                  <c:v>10.871494999999999</c:v>
                </c:pt>
                <c:pt idx="741">
                  <c:v>10.642533999999999</c:v>
                </c:pt>
                <c:pt idx="742">
                  <c:v>10.523021999999999</c:v>
                </c:pt>
                <c:pt idx="743">
                  <c:v>10.454815</c:v>
                </c:pt>
                <c:pt idx="744">
                  <c:v>10.373772000000001</c:v>
                </c:pt>
                <c:pt idx="745">
                  <c:v>10.178165</c:v>
                </c:pt>
                <c:pt idx="746">
                  <c:v>9.996124</c:v>
                </c:pt>
                <c:pt idx="747">
                  <c:v>9.9406350000000003</c:v>
                </c:pt>
                <c:pt idx="748">
                  <c:v>9.974907</c:v>
                </c:pt>
                <c:pt idx="749">
                  <c:v>10.109572</c:v>
                </c:pt>
                <c:pt idx="750">
                  <c:v>10.192318</c:v>
                </c:pt>
                <c:pt idx="751">
                  <c:v>10.342487</c:v>
                </c:pt>
                <c:pt idx="752">
                  <c:v>10.311147</c:v>
                </c:pt>
                <c:pt idx="753">
                  <c:v>10.439358</c:v>
                </c:pt>
                <c:pt idx="754">
                  <c:v>10.595230000000001</c:v>
                </c:pt>
                <c:pt idx="755">
                  <c:v>10.698613999999999</c:v>
                </c:pt>
                <c:pt idx="756">
                  <c:v>10.771138000000001</c:v>
                </c:pt>
                <c:pt idx="757">
                  <c:v>10.733274</c:v>
                </c:pt>
                <c:pt idx="758">
                  <c:v>10.508451000000001</c:v>
                </c:pt>
                <c:pt idx="759">
                  <c:v>10.262779999999999</c:v>
                </c:pt>
                <c:pt idx="760">
                  <c:v>9.8621909999999993</c:v>
                </c:pt>
                <c:pt idx="761">
                  <c:v>9.7272770000000008</c:v>
                </c:pt>
                <c:pt idx="762">
                  <c:v>9.5914260000000002</c:v>
                </c:pt>
                <c:pt idx="763">
                  <c:v>9.5186879999999991</c:v>
                </c:pt>
                <c:pt idx="764">
                  <c:v>9.6443370000000002</c:v>
                </c:pt>
                <c:pt idx="765">
                  <c:v>9.4745919999999995</c:v>
                </c:pt>
                <c:pt idx="766">
                  <c:v>9.2989879999999996</c:v>
                </c:pt>
                <c:pt idx="767">
                  <c:v>9.3773260000000001</c:v>
                </c:pt>
                <c:pt idx="768">
                  <c:v>9.3544230000000006</c:v>
                </c:pt>
                <c:pt idx="769">
                  <c:v>9.2429030000000001</c:v>
                </c:pt>
                <c:pt idx="770">
                  <c:v>9.0105439999999994</c:v>
                </c:pt>
                <c:pt idx="771">
                  <c:v>9.0523120000000006</c:v>
                </c:pt>
                <c:pt idx="772">
                  <c:v>9.0188349999999993</c:v>
                </c:pt>
                <c:pt idx="773">
                  <c:v>8.727506</c:v>
                </c:pt>
                <c:pt idx="774">
                  <c:v>8.3149370000000005</c:v>
                </c:pt>
                <c:pt idx="775">
                  <c:v>8.3164960000000008</c:v>
                </c:pt>
                <c:pt idx="776">
                  <c:v>8.1881369999999993</c:v>
                </c:pt>
                <c:pt idx="777">
                  <c:v>8.0020159999999994</c:v>
                </c:pt>
                <c:pt idx="778">
                  <c:v>7.8995839999999999</c:v>
                </c:pt>
                <c:pt idx="779">
                  <c:v>7.7863920000000002</c:v>
                </c:pt>
                <c:pt idx="780">
                  <c:v>7.6165440000000002</c:v>
                </c:pt>
                <c:pt idx="781">
                  <c:v>7.6311749999999998</c:v>
                </c:pt>
                <c:pt idx="782">
                  <c:v>7.6351709999999997</c:v>
                </c:pt>
                <c:pt idx="783">
                  <c:v>7.4120429999999997</c:v>
                </c:pt>
                <c:pt idx="784">
                  <c:v>7.427943</c:v>
                </c:pt>
                <c:pt idx="785">
                  <c:v>7.3919800000000002</c:v>
                </c:pt>
                <c:pt idx="786">
                  <c:v>7.6137940000000004</c:v>
                </c:pt>
                <c:pt idx="787">
                  <c:v>7.6085330000000004</c:v>
                </c:pt>
                <c:pt idx="788">
                  <c:v>7.5036110000000003</c:v>
                </c:pt>
                <c:pt idx="789">
                  <c:v>7.4963949999999997</c:v>
                </c:pt>
                <c:pt idx="790">
                  <c:v>7.3334919999999997</c:v>
                </c:pt>
                <c:pt idx="791">
                  <c:v>7.2024249999999999</c:v>
                </c:pt>
                <c:pt idx="792">
                  <c:v>7.1660329999999997</c:v>
                </c:pt>
                <c:pt idx="793">
                  <c:v>7.3048140000000004</c:v>
                </c:pt>
                <c:pt idx="794">
                  <c:v>7.4779080000000002</c:v>
                </c:pt>
                <c:pt idx="795">
                  <c:v>7.8223180000000001</c:v>
                </c:pt>
                <c:pt idx="796">
                  <c:v>8.0331580000000002</c:v>
                </c:pt>
                <c:pt idx="797">
                  <c:v>8.5898950000000003</c:v>
                </c:pt>
                <c:pt idx="798">
                  <c:v>8.5914180000000009</c:v>
                </c:pt>
                <c:pt idx="799">
                  <c:v>8.5596160000000001</c:v>
                </c:pt>
                <c:pt idx="800">
                  <c:v>8.501379</c:v>
                </c:pt>
                <c:pt idx="801">
                  <c:v>8.2231450000000006</c:v>
                </c:pt>
                <c:pt idx="802">
                  <c:v>7.7056139999999997</c:v>
                </c:pt>
                <c:pt idx="803">
                  <c:v>7.1377519999999999</c:v>
                </c:pt>
                <c:pt idx="804">
                  <c:v>6.7567380000000004</c:v>
                </c:pt>
                <c:pt idx="805">
                  <c:v>6.3178869999999998</c:v>
                </c:pt>
                <c:pt idx="806">
                  <c:v>6.1252630000000003</c:v>
                </c:pt>
                <c:pt idx="807">
                  <c:v>6.1572139999999997</c:v>
                </c:pt>
                <c:pt idx="808">
                  <c:v>6.0125479999999998</c:v>
                </c:pt>
                <c:pt idx="809">
                  <c:v>6.022348</c:v>
                </c:pt>
                <c:pt idx="810">
                  <c:v>6.2619999999999996</c:v>
                </c:pt>
                <c:pt idx="811">
                  <c:v>6.2517839999999998</c:v>
                </c:pt>
                <c:pt idx="812">
                  <c:v>6.1914429999999996</c:v>
                </c:pt>
                <c:pt idx="813">
                  <c:v>6.3334970000000004</c:v>
                </c:pt>
                <c:pt idx="814">
                  <c:v>6.2786710000000001</c:v>
                </c:pt>
                <c:pt idx="815">
                  <c:v>6.20688</c:v>
                </c:pt>
                <c:pt idx="816">
                  <c:v>6.0465309999999999</c:v>
                </c:pt>
                <c:pt idx="817">
                  <c:v>5.9363580000000002</c:v>
                </c:pt>
                <c:pt idx="818">
                  <c:v>5.8265039999999999</c:v>
                </c:pt>
                <c:pt idx="819">
                  <c:v>5.6863210000000004</c:v>
                </c:pt>
                <c:pt idx="820">
                  <c:v>5.5508189999999997</c:v>
                </c:pt>
                <c:pt idx="821">
                  <c:v>5.3143909999999996</c:v>
                </c:pt>
                <c:pt idx="822">
                  <c:v>4.980442</c:v>
                </c:pt>
                <c:pt idx="823">
                  <c:v>4.4325369999999999</c:v>
                </c:pt>
                <c:pt idx="824">
                  <c:v>3.4664030000000001</c:v>
                </c:pt>
                <c:pt idx="825">
                  <c:v>2.6079910000000002</c:v>
                </c:pt>
                <c:pt idx="826">
                  <c:v>2.2201499999999998</c:v>
                </c:pt>
                <c:pt idx="827">
                  <c:v>2.1642739999999998</c:v>
                </c:pt>
                <c:pt idx="828">
                  <c:v>2.062087</c:v>
                </c:pt>
                <c:pt idx="829">
                  <c:v>2.5314390000000002</c:v>
                </c:pt>
                <c:pt idx="830">
                  <c:v>2.8317929999999998</c:v>
                </c:pt>
                <c:pt idx="831">
                  <c:v>3.1482100000000002</c:v>
                </c:pt>
                <c:pt idx="832">
                  <c:v>3.4212020000000001</c:v>
                </c:pt>
                <c:pt idx="833">
                  <c:v>3.9090370000000001</c:v>
                </c:pt>
                <c:pt idx="834">
                  <c:v>4.2411440000000002</c:v>
                </c:pt>
                <c:pt idx="835">
                  <c:v>4.6563860000000004</c:v>
                </c:pt>
                <c:pt idx="836">
                  <c:v>5.262302</c:v>
                </c:pt>
                <c:pt idx="837">
                  <c:v>5.5344480000000003</c:v>
                </c:pt>
                <c:pt idx="838">
                  <c:v>5.6767159999999999</c:v>
                </c:pt>
                <c:pt idx="839">
                  <c:v>5.7313619999999998</c:v>
                </c:pt>
                <c:pt idx="840">
                  <c:v>5.7652910000000004</c:v>
                </c:pt>
                <c:pt idx="841">
                  <c:v>5.7606020000000004</c:v>
                </c:pt>
                <c:pt idx="842">
                  <c:v>6.0422349999999998</c:v>
                </c:pt>
                <c:pt idx="843">
                  <c:v>6.4331069999999997</c:v>
                </c:pt>
                <c:pt idx="844">
                  <c:v>6.6807109999999996</c:v>
                </c:pt>
                <c:pt idx="845">
                  <c:v>6.7412669999999997</c:v>
                </c:pt>
                <c:pt idx="846">
                  <c:v>6.7824150000000003</c:v>
                </c:pt>
                <c:pt idx="847">
                  <c:v>6.8802219999999998</c:v>
                </c:pt>
                <c:pt idx="848">
                  <c:v>7.0143880000000003</c:v>
                </c:pt>
                <c:pt idx="849">
                  <c:v>7.2530429999999999</c:v>
                </c:pt>
                <c:pt idx="850">
                  <c:v>6.9506309999999996</c:v>
                </c:pt>
                <c:pt idx="851">
                  <c:v>6.5195259999999999</c:v>
                </c:pt>
                <c:pt idx="852">
                  <c:v>6.5273539999999999</c:v>
                </c:pt>
                <c:pt idx="853">
                  <c:v>6.3403590000000003</c:v>
                </c:pt>
                <c:pt idx="854">
                  <c:v>5.9486920000000003</c:v>
                </c:pt>
                <c:pt idx="855">
                  <c:v>5.2948779999999998</c:v>
                </c:pt>
                <c:pt idx="856">
                  <c:v>4.6871080000000003</c:v>
                </c:pt>
                <c:pt idx="857">
                  <c:v>4.3108839999999997</c:v>
                </c:pt>
                <c:pt idx="858">
                  <c:v>3.9045179999999999</c:v>
                </c:pt>
                <c:pt idx="859">
                  <c:v>3.7019129999999998</c:v>
                </c:pt>
                <c:pt idx="860">
                  <c:v>3.552759</c:v>
                </c:pt>
                <c:pt idx="861">
                  <c:v>3.4416350000000002</c:v>
                </c:pt>
                <c:pt idx="862">
                  <c:v>3.312443</c:v>
                </c:pt>
                <c:pt idx="863">
                  <c:v>3.673349</c:v>
                </c:pt>
                <c:pt idx="864">
                  <c:v>3.9872740000000002</c:v>
                </c:pt>
                <c:pt idx="865">
                  <c:v>4.4930630000000003</c:v>
                </c:pt>
                <c:pt idx="866">
                  <c:v>4.9338069999999998</c:v>
                </c:pt>
                <c:pt idx="867">
                  <c:v>5.2502700000000004</c:v>
                </c:pt>
                <c:pt idx="868">
                  <c:v>5.6711099999999997</c:v>
                </c:pt>
                <c:pt idx="869">
                  <c:v>5.9770669999999999</c:v>
                </c:pt>
                <c:pt idx="870">
                  <c:v>6.4399519999999999</c:v>
                </c:pt>
                <c:pt idx="871">
                  <c:v>6.6757710000000001</c:v>
                </c:pt>
                <c:pt idx="872">
                  <c:v>6.7795990000000002</c:v>
                </c:pt>
                <c:pt idx="873">
                  <c:v>6.8989849999999997</c:v>
                </c:pt>
                <c:pt idx="874">
                  <c:v>6.9511070000000004</c:v>
                </c:pt>
                <c:pt idx="875">
                  <c:v>6.8094320000000002</c:v>
                </c:pt>
                <c:pt idx="876">
                  <c:v>6.6659790000000001</c:v>
                </c:pt>
                <c:pt idx="877">
                  <c:v>6.4399379999999997</c:v>
                </c:pt>
                <c:pt idx="878">
                  <c:v>6.0961369999999997</c:v>
                </c:pt>
                <c:pt idx="879">
                  <c:v>5.6194850000000001</c:v>
                </c:pt>
                <c:pt idx="880">
                  <c:v>5.0778619999999997</c:v>
                </c:pt>
                <c:pt idx="881">
                  <c:v>4.3079159999999996</c:v>
                </c:pt>
                <c:pt idx="882">
                  <c:v>3.6378010000000001</c:v>
                </c:pt>
                <c:pt idx="883">
                  <c:v>3.6110030000000002</c:v>
                </c:pt>
                <c:pt idx="884">
                  <c:v>3.8542930000000002</c:v>
                </c:pt>
                <c:pt idx="885">
                  <c:v>3.8708040000000001</c:v>
                </c:pt>
                <c:pt idx="886">
                  <c:v>3.6284939999999999</c:v>
                </c:pt>
                <c:pt idx="887">
                  <c:v>3.6418759999999999</c:v>
                </c:pt>
                <c:pt idx="888">
                  <c:v>3.614757</c:v>
                </c:pt>
                <c:pt idx="889">
                  <c:v>3.8530139999999999</c:v>
                </c:pt>
                <c:pt idx="890">
                  <c:v>4.1326890000000001</c:v>
                </c:pt>
                <c:pt idx="891">
                  <c:v>4.4636810000000002</c:v>
                </c:pt>
                <c:pt idx="892">
                  <c:v>4.8048149999999996</c:v>
                </c:pt>
                <c:pt idx="893">
                  <c:v>5.1708160000000003</c:v>
                </c:pt>
                <c:pt idx="894">
                  <c:v>5.2365620000000002</c:v>
                </c:pt>
                <c:pt idx="895">
                  <c:v>5.4591419999999999</c:v>
                </c:pt>
                <c:pt idx="896">
                  <c:v>5.3909159999999998</c:v>
                </c:pt>
                <c:pt idx="897">
                  <c:v>4.8392629999999999</c:v>
                </c:pt>
                <c:pt idx="898">
                  <c:v>4.4059249999999999</c:v>
                </c:pt>
                <c:pt idx="899">
                  <c:v>4.1928169999999998</c:v>
                </c:pt>
                <c:pt idx="900">
                  <c:v>4.0613869999999999</c:v>
                </c:pt>
                <c:pt idx="901">
                  <c:v>3.8626870000000002</c:v>
                </c:pt>
                <c:pt idx="902">
                  <c:v>3.358107</c:v>
                </c:pt>
                <c:pt idx="903">
                  <c:v>2.592149</c:v>
                </c:pt>
                <c:pt idx="904">
                  <c:v>1.9811430000000001</c:v>
                </c:pt>
                <c:pt idx="905">
                  <c:v>1.6257619999999999</c:v>
                </c:pt>
                <c:pt idx="906">
                  <c:v>1.1477630000000001</c:v>
                </c:pt>
                <c:pt idx="907">
                  <c:v>0.67088899999999996</c:v>
                </c:pt>
                <c:pt idx="908">
                  <c:v>7.2389999999999996E-2</c:v>
                </c:pt>
                <c:pt idx="909">
                  <c:v>-0.258633</c:v>
                </c:pt>
                <c:pt idx="910">
                  <c:v>-0.63894499999999999</c:v>
                </c:pt>
                <c:pt idx="911">
                  <c:v>-0.89603699999999997</c:v>
                </c:pt>
                <c:pt idx="912">
                  <c:v>-1.0165219999999999</c:v>
                </c:pt>
                <c:pt idx="913">
                  <c:v>-1.018259</c:v>
                </c:pt>
                <c:pt idx="914">
                  <c:v>-0.96438500000000005</c:v>
                </c:pt>
                <c:pt idx="915">
                  <c:v>-1.0476840000000001</c:v>
                </c:pt>
                <c:pt idx="916">
                  <c:v>-1.0952470000000001</c:v>
                </c:pt>
                <c:pt idx="917">
                  <c:v>-1.075904</c:v>
                </c:pt>
                <c:pt idx="918">
                  <c:v>-0.97095500000000001</c:v>
                </c:pt>
                <c:pt idx="919">
                  <c:v>-0.89205500000000004</c:v>
                </c:pt>
                <c:pt idx="920">
                  <c:v>-0.79823500000000003</c:v>
                </c:pt>
                <c:pt idx="921">
                  <c:v>-0.62889300000000004</c:v>
                </c:pt>
                <c:pt idx="922">
                  <c:v>-0.43745299999999998</c:v>
                </c:pt>
                <c:pt idx="923">
                  <c:v>-0.176068</c:v>
                </c:pt>
                <c:pt idx="924">
                  <c:v>0.27450799999999997</c:v>
                </c:pt>
                <c:pt idx="925">
                  <c:v>0.78729400000000005</c:v>
                </c:pt>
                <c:pt idx="926">
                  <c:v>1.1022909999999999</c:v>
                </c:pt>
                <c:pt idx="927">
                  <c:v>1.431937</c:v>
                </c:pt>
                <c:pt idx="928">
                  <c:v>1.4661489999999999</c:v>
                </c:pt>
                <c:pt idx="929">
                  <c:v>1.5326919999999999</c:v>
                </c:pt>
                <c:pt idx="930">
                  <c:v>1.552594</c:v>
                </c:pt>
                <c:pt idx="931">
                  <c:v>1.381311</c:v>
                </c:pt>
                <c:pt idx="932">
                  <c:v>1.2613449999999999</c:v>
                </c:pt>
                <c:pt idx="933">
                  <c:v>0.892706</c:v>
                </c:pt>
                <c:pt idx="934">
                  <c:v>0.53323100000000001</c:v>
                </c:pt>
                <c:pt idx="935">
                  <c:v>0.39799299999999999</c:v>
                </c:pt>
                <c:pt idx="936">
                  <c:v>0.28315699999999999</c:v>
                </c:pt>
                <c:pt idx="937">
                  <c:v>0.13283</c:v>
                </c:pt>
                <c:pt idx="938">
                  <c:v>-6.1439000000000001E-2</c:v>
                </c:pt>
                <c:pt idx="939">
                  <c:v>-0.399395</c:v>
                </c:pt>
                <c:pt idx="940">
                  <c:v>-0.79233200000000004</c:v>
                </c:pt>
                <c:pt idx="941">
                  <c:v>-1.1065659999999999</c:v>
                </c:pt>
                <c:pt idx="942">
                  <c:v>-1.3594090000000001</c:v>
                </c:pt>
                <c:pt idx="943">
                  <c:v>-1.4645429999999999</c:v>
                </c:pt>
                <c:pt idx="944">
                  <c:v>-1.420606</c:v>
                </c:pt>
                <c:pt idx="945">
                  <c:v>-1.0242610000000001</c:v>
                </c:pt>
                <c:pt idx="946">
                  <c:v>-0.894764</c:v>
                </c:pt>
                <c:pt idx="947">
                  <c:v>-1.179905</c:v>
                </c:pt>
                <c:pt idx="948">
                  <c:v>-1.5749390000000001</c:v>
                </c:pt>
                <c:pt idx="949">
                  <c:v>-1.898601</c:v>
                </c:pt>
                <c:pt idx="950">
                  <c:v>-1.6467510000000001</c:v>
                </c:pt>
                <c:pt idx="951">
                  <c:v>-1.2354890000000001</c:v>
                </c:pt>
                <c:pt idx="952">
                  <c:v>-1.0119560000000001</c:v>
                </c:pt>
                <c:pt idx="953">
                  <c:v>-0.85985599999999995</c:v>
                </c:pt>
                <c:pt idx="954">
                  <c:v>-1.247201</c:v>
                </c:pt>
                <c:pt idx="955">
                  <c:v>-1.4411750000000001</c:v>
                </c:pt>
                <c:pt idx="956">
                  <c:v>-1.470852</c:v>
                </c:pt>
                <c:pt idx="957">
                  <c:v>-1.4274770000000001</c:v>
                </c:pt>
                <c:pt idx="958">
                  <c:v>-1.474683</c:v>
                </c:pt>
                <c:pt idx="959">
                  <c:v>-1.5778570000000001</c:v>
                </c:pt>
                <c:pt idx="960">
                  <c:v>-1.4696530000000001</c:v>
                </c:pt>
                <c:pt idx="961">
                  <c:v>-1.2407919999999999</c:v>
                </c:pt>
                <c:pt idx="962">
                  <c:v>-0.730522</c:v>
                </c:pt>
                <c:pt idx="963">
                  <c:v>-8.2851999999999995E-2</c:v>
                </c:pt>
                <c:pt idx="964">
                  <c:v>0.65178499999999995</c:v>
                </c:pt>
                <c:pt idx="965">
                  <c:v>1.198728</c:v>
                </c:pt>
                <c:pt idx="966">
                  <c:v>1.3523229999999999</c:v>
                </c:pt>
                <c:pt idx="967">
                  <c:v>1.2896099999999999</c:v>
                </c:pt>
                <c:pt idx="968">
                  <c:v>1.265145</c:v>
                </c:pt>
                <c:pt idx="969">
                  <c:v>1.260086</c:v>
                </c:pt>
                <c:pt idx="970">
                  <c:v>1.3308720000000001</c:v>
                </c:pt>
                <c:pt idx="971">
                  <c:v>1.404339</c:v>
                </c:pt>
                <c:pt idx="972">
                  <c:v>1.5250440000000001</c:v>
                </c:pt>
                <c:pt idx="973">
                  <c:v>1.63663</c:v>
                </c:pt>
                <c:pt idx="974">
                  <c:v>1.7458039999999999</c:v>
                </c:pt>
                <c:pt idx="975">
                  <c:v>1.7942149999999999</c:v>
                </c:pt>
                <c:pt idx="976">
                  <c:v>1.8788009999999999</c:v>
                </c:pt>
                <c:pt idx="977">
                  <c:v>1.4377340000000001</c:v>
                </c:pt>
                <c:pt idx="978">
                  <c:v>0.56609200000000004</c:v>
                </c:pt>
                <c:pt idx="979">
                  <c:v>0.687307</c:v>
                </c:pt>
                <c:pt idx="980">
                  <c:v>0.58153200000000005</c:v>
                </c:pt>
                <c:pt idx="981">
                  <c:v>0.23233799999999999</c:v>
                </c:pt>
                <c:pt idx="982">
                  <c:v>-2.0573999999999999E-2</c:v>
                </c:pt>
                <c:pt idx="983">
                  <c:v>0.176311</c:v>
                </c:pt>
                <c:pt idx="984">
                  <c:v>0.364624</c:v>
                </c:pt>
                <c:pt idx="985">
                  <c:v>0.77080300000000002</c:v>
                </c:pt>
                <c:pt idx="986">
                  <c:v>1.120328</c:v>
                </c:pt>
                <c:pt idx="987">
                  <c:v>1.369829</c:v>
                </c:pt>
                <c:pt idx="988">
                  <c:v>1.3674980000000001</c:v>
                </c:pt>
                <c:pt idx="989">
                  <c:v>1.373281</c:v>
                </c:pt>
                <c:pt idx="990">
                  <c:v>1.317337</c:v>
                </c:pt>
                <c:pt idx="991">
                  <c:v>1.6980729999999999</c:v>
                </c:pt>
                <c:pt idx="992">
                  <c:v>1.1007009999999999</c:v>
                </c:pt>
                <c:pt idx="993">
                  <c:v>0.80038500000000001</c:v>
                </c:pt>
                <c:pt idx="994">
                  <c:v>0.96416800000000003</c:v>
                </c:pt>
                <c:pt idx="995">
                  <c:v>0.87945200000000001</c:v>
                </c:pt>
                <c:pt idx="996">
                  <c:v>0.96615899999999999</c:v>
                </c:pt>
                <c:pt idx="997">
                  <c:v>1.1900820000000001</c:v>
                </c:pt>
                <c:pt idx="998">
                  <c:v>0.26817600000000003</c:v>
                </c:pt>
                <c:pt idx="999">
                  <c:v>-1.0945579999999999</c:v>
                </c:pt>
                <c:pt idx="1000">
                  <c:v>-1.815599</c:v>
                </c:pt>
                <c:pt idx="1001">
                  <c:v>-2.0007670000000002</c:v>
                </c:pt>
                <c:pt idx="1002">
                  <c:v>-2.0376159999999999</c:v>
                </c:pt>
                <c:pt idx="1003">
                  <c:v>-2.2610730000000001</c:v>
                </c:pt>
                <c:pt idx="1004">
                  <c:v>-1.899405</c:v>
                </c:pt>
                <c:pt idx="1005">
                  <c:v>-1.6752100000000001</c:v>
                </c:pt>
                <c:pt idx="1006">
                  <c:v>-1.5970420000000001</c:v>
                </c:pt>
                <c:pt idx="1007">
                  <c:v>-1.8342639999999999</c:v>
                </c:pt>
                <c:pt idx="1008">
                  <c:v>-1.9037230000000001</c:v>
                </c:pt>
                <c:pt idx="1009">
                  <c:v>-2.2497829999999999</c:v>
                </c:pt>
                <c:pt idx="1010">
                  <c:v>-2.4273959999999999</c:v>
                </c:pt>
                <c:pt idx="1011">
                  <c:v>-4.0158490000000002</c:v>
                </c:pt>
                <c:pt idx="1012">
                  <c:v>-5.1807920000000003</c:v>
                </c:pt>
                <c:pt idx="1013">
                  <c:v>-5.0775569999999997</c:v>
                </c:pt>
                <c:pt idx="1014">
                  <c:v>-4.6136059999999999</c:v>
                </c:pt>
                <c:pt idx="1015">
                  <c:v>-3.7738870000000002</c:v>
                </c:pt>
                <c:pt idx="1016">
                  <c:v>-3.333132</c:v>
                </c:pt>
                <c:pt idx="1017">
                  <c:v>-2.3994620000000002</c:v>
                </c:pt>
                <c:pt idx="1018">
                  <c:v>-2.2070910000000001</c:v>
                </c:pt>
                <c:pt idx="1019">
                  <c:v>-1.599526</c:v>
                </c:pt>
                <c:pt idx="1020">
                  <c:v>-1.0873600000000001</c:v>
                </c:pt>
                <c:pt idx="1021">
                  <c:v>-0.81684299999999999</c:v>
                </c:pt>
                <c:pt idx="1022">
                  <c:v>-0.70939399999999997</c:v>
                </c:pt>
                <c:pt idx="1023">
                  <c:v>-0.292931</c:v>
                </c:pt>
                <c:pt idx="1024">
                  <c:v>0.127613</c:v>
                </c:pt>
                <c:pt idx="1025">
                  <c:v>0.68261499999999997</c:v>
                </c:pt>
                <c:pt idx="1026">
                  <c:v>1.1921630000000001</c:v>
                </c:pt>
                <c:pt idx="1027">
                  <c:v>1.1319189999999999</c:v>
                </c:pt>
                <c:pt idx="1028">
                  <c:v>0.87665499999999996</c:v>
                </c:pt>
                <c:pt idx="1029">
                  <c:v>0.65326200000000001</c:v>
                </c:pt>
                <c:pt idx="1030">
                  <c:v>0.76721099999999998</c:v>
                </c:pt>
                <c:pt idx="1031">
                  <c:v>0.65620199999999995</c:v>
                </c:pt>
                <c:pt idx="1032">
                  <c:v>0.78716200000000003</c:v>
                </c:pt>
                <c:pt idx="1033">
                  <c:v>0.80301</c:v>
                </c:pt>
                <c:pt idx="1034">
                  <c:v>0.82592399999999999</c:v>
                </c:pt>
                <c:pt idx="1035">
                  <c:v>0.92461400000000005</c:v>
                </c:pt>
                <c:pt idx="1036">
                  <c:v>1.022888</c:v>
                </c:pt>
                <c:pt idx="1037">
                  <c:v>0.96479199999999998</c:v>
                </c:pt>
                <c:pt idx="1038">
                  <c:v>0.81917700000000004</c:v>
                </c:pt>
                <c:pt idx="1039">
                  <c:v>0.72505399999999998</c:v>
                </c:pt>
                <c:pt idx="1040">
                  <c:v>0.66186900000000004</c:v>
                </c:pt>
                <c:pt idx="1041">
                  <c:v>0.23161799999999999</c:v>
                </c:pt>
                <c:pt idx="1042">
                  <c:v>8.0619999999999997E-3</c:v>
                </c:pt>
                <c:pt idx="1043">
                  <c:v>3.0369E-2</c:v>
                </c:pt>
                <c:pt idx="1044">
                  <c:v>4.6349000000000001E-2</c:v>
                </c:pt>
                <c:pt idx="1045">
                  <c:v>0.155393</c:v>
                </c:pt>
                <c:pt idx="1046">
                  <c:v>0.25027199999999999</c:v>
                </c:pt>
                <c:pt idx="1047">
                  <c:v>0.32130399999999998</c:v>
                </c:pt>
                <c:pt idx="1048">
                  <c:v>0.438413</c:v>
                </c:pt>
                <c:pt idx="1049">
                  <c:v>0.441695</c:v>
                </c:pt>
                <c:pt idx="1050">
                  <c:v>0.55887200000000004</c:v>
                </c:pt>
                <c:pt idx="1051">
                  <c:v>0.64947699999999997</c:v>
                </c:pt>
                <c:pt idx="1052">
                  <c:v>0.57322799999999996</c:v>
                </c:pt>
                <c:pt idx="1053">
                  <c:v>0.604711</c:v>
                </c:pt>
                <c:pt idx="1054">
                  <c:v>0.65811699999999995</c:v>
                </c:pt>
                <c:pt idx="1055">
                  <c:v>0.670157</c:v>
                </c:pt>
                <c:pt idx="1056">
                  <c:v>0.74032600000000004</c:v>
                </c:pt>
                <c:pt idx="1057">
                  <c:v>0.70471499999999998</c:v>
                </c:pt>
                <c:pt idx="1058">
                  <c:v>0.71406999999999998</c:v>
                </c:pt>
                <c:pt idx="1059">
                  <c:v>0.634687</c:v>
                </c:pt>
                <c:pt idx="1060">
                  <c:v>0.68269299999999999</c:v>
                </c:pt>
                <c:pt idx="1061">
                  <c:v>0.70004599999999995</c:v>
                </c:pt>
                <c:pt idx="1062">
                  <c:v>0.66196999999999995</c:v>
                </c:pt>
                <c:pt idx="1063">
                  <c:v>0.70200899999999999</c:v>
                </c:pt>
                <c:pt idx="1064">
                  <c:v>0.79719300000000004</c:v>
                </c:pt>
                <c:pt idx="1065">
                  <c:v>0.95170699999999997</c:v>
                </c:pt>
                <c:pt idx="1066">
                  <c:v>0.96372199999999997</c:v>
                </c:pt>
                <c:pt idx="1067">
                  <c:v>1.1349860000000001</c:v>
                </c:pt>
                <c:pt idx="1068">
                  <c:v>1.352417</c:v>
                </c:pt>
                <c:pt idx="1069">
                  <c:v>1.538009</c:v>
                </c:pt>
                <c:pt idx="1070">
                  <c:v>1.6945669999999999</c:v>
                </c:pt>
                <c:pt idx="1071">
                  <c:v>1.7542800000000001</c:v>
                </c:pt>
                <c:pt idx="1072">
                  <c:v>1.809782</c:v>
                </c:pt>
                <c:pt idx="1073">
                  <c:v>1.864063</c:v>
                </c:pt>
                <c:pt idx="1074">
                  <c:v>1.987681</c:v>
                </c:pt>
                <c:pt idx="1075">
                  <c:v>2.1228259999999999</c:v>
                </c:pt>
                <c:pt idx="1076">
                  <c:v>2.1262159999999999</c:v>
                </c:pt>
                <c:pt idx="1077">
                  <c:v>1.8892800000000001</c:v>
                </c:pt>
                <c:pt idx="1078">
                  <c:v>1.634708</c:v>
                </c:pt>
                <c:pt idx="1079">
                  <c:v>1.35338</c:v>
                </c:pt>
                <c:pt idx="1080">
                  <c:v>1.235365</c:v>
                </c:pt>
                <c:pt idx="1081">
                  <c:v>0.93202799999999997</c:v>
                </c:pt>
                <c:pt idx="1082">
                  <c:v>0.93222099999999997</c:v>
                </c:pt>
                <c:pt idx="1083">
                  <c:v>0.91204399999999997</c:v>
                </c:pt>
                <c:pt idx="1084">
                  <c:v>0.77324800000000005</c:v>
                </c:pt>
                <c:pt idx="1085">
                  <c:v>0.76616300000000004</c:v>
                </c:pt>
                <c:pt idx="1086">
                  <c:v>0.63660399999999995</c:v>
                </c:pt>
                <c:pt idx="1087">
                  <c:v>0.531385</c:v>
                </c:pt>
                <c:pt idx="1088">
                  <c:v>0.49463699999999999</c:v>
                </c:pt>
                <c:pt idx="1089">
                  <c:v>0.60536999999999996</c:v>
                </c:pt>
                <c:pt idx="1090">
                  <c:v>0.81726299999999996</c:v>
                </c:pt>
                <c:pt idx="1091">
                  <c:v>0.92876300000000001</c:v>
                </c:pt>
                <c:pt idx="1092">
                  <c:v>0.98865700000000001</c:v>
                </c:pt>
                <c:pt idx="1093">
                  <c:v>0.95459000000000005</c:v>
                </c:pt>
                <c:pt idx="1094">
                  <c:v>0.99398299999999995</c:v>
                </c:pt>
                <c:pt idx="1095">
                  <c:v>1.116439</c:v>
                </c:pt>
                <c:pt idx="1096">
                  <c:v>1.1639889999999999</c:v>
                </c:pt>
                <c:pt idx="1097">
                  <c:v>1.1220250000000001</c:v>
                </c:pt>
                <c:pt idx="1098">
                  <c:v>1.0685500000000001</c:v>
                </c:pt>
                <c:pt idx="1099">
                  <c:v>1.05829</c:v>
                </c:pt>
                <c:pt idx="1100">
                  <c:v>1.1868099999999999</c:v>
                </c:pt>
                <c:pt idx="1101">
                  <c:v>1.360274</c:v>
                </c:pt>
                <c:pt idx="1102">
                  <c:v>1.523306</c:v>
                </c:pt>
                <c:pt idx="1103">
                  <c:v>1.611337</c:v>
                </c:pt>
                <c:pt idx="1104">
                  <c:v>1.6029260000000001</c:v>
                </c:pt>
                <c:pt idx="1105">
                  <c:v>1.625529</c:v>
                </c:pt>
                <c:pt idx="1106">
                  <c:v>1.662342</c:v>
                </c:pt>
                <c:pt idx="1107">
                  <c:v>1.768062</c:v>
                </c:pt>
                <c:pt idx="1108">
                  <c:v>1.7972030000000001</c:v>
                </c:pt>
                <c:pt idx="1109">
                  <c:v>1.740982</c:v>
                </c:pt>
                <c:pt idx="1110">
                  <c:v>1.7703990000000001</c:v>
                </c:pt>
                <c:pt idx="1111">
                  <c:v>1.7630790000000001</c:v>
                </c:pt>
                <c:pt idx="1112">
                  <c:v>1.9631749999999999</c:v>
                </c:pt>
                <c:pt idx="1113">
                  <c:v>1.920865</c:v>
                </c:pt>
                <c:pt idx="1114">
                  <c:v>2.0593490000000001</c:v>
                </c:pt>
                <c:pt idx="1115">
                  <c:v>2.0309379999999999</c:v>
                </c:pt>
                <c:pt idx="1116">
                  <c:v>1.990076</c:v>
                </c:pt>
                <c:pt idx="1117">
                  <c:v>1.993797</c:v>
                </c:pt>
                <c:pt idx="1118">
                  <c:v>1.978844</c:v>
                </c:pt>
                <c:pt idx="1119">
                  <c:v>2.0020229999999999</c:v>
                </c:pt>
                <c:pt idx="1120">
                  <c:v>2.086878</c:v>
                </c:pt>
                <c:pt idx="1121">
                  <c:v>2.1615769999999999</c:v>
                </c:pt>
                <c:pt idx="1122">
                  <c:v>2.2183120000000001</c:v>
                </c:pt>
                <c:pt idx="1123">
                  <c:v>2.3426130000000001</c:v>
                </c:pt>
                <c:pt idx="1124">
                  <c:v>2.5855610000000002</c:v>
                </c:pt>
                <c:pt idx="1125">
                  <c:v>2.6826949999999998</c:v>
                </c:pt>
                <c:pt idx="1126">
                  <c:v>2.622846</c:v>
                </c:pt>
                <c:pt idx="1127">
                  <c:v>2.3766409999999998</c:v>
                </c:pt>
                <c:pt idx="1128">
                  <c:v>2.180831</c:v>
                </c:pt>
                <c:pt idx="1129">
                  <c:v>2.098401</c:v>
                </c:pt>
                <c:pt idx="1130">
                  <c:v>2.0072869999999998</c:v>
                </c:pt>
                <c:pt idx="1131">
                  <c:v>2.0259990000000001</c:v>
                </c:pt>
                <c:pt idx="1132">
                  <c:v>1.9538869999999999</c:v>
                </c:pt>
                <c:pt idx="1133">
                  <c:v>2.0661900000000002</c:v>
                </c:pt>
                <c:pt idx="1134">
                  <c:v>2.0040420000000001</c:v>
                </c:pt>
                <c:pt idx="1135">
                  <c:v>1.9564029999999999</c:v>
                </c:pt>
                <c:pt idx="1136">
                  <c:v>1.7939879999999999</c:v>
                </c:pt>
                <c:pt idx="1137">
                  <c:v>1.70828</c:v>
                </c:pt>
                <c:pt idx="1138">
                  <c:v>1.6200870000000001</c:v>
                </c:pt>
                <c:pt idx="1139">
                  <c:v>1.659643</c:v>
                </c:pt>
                <c:pt idx="1140">
                  <c:v>1.6173439999999999</c:v>
                </c:pt>
                <c:pt idx="1141">
                  <c:v>1.6348009999999999</c:v>
                </c:pt>
                <c:pt idx="1142">
                  <c:v>1.5718719999999999</c:v>
                </c:pt>
                <c:pt idx="1143">
                  <c:v>1.7028730000000001</c:v>
                </c:pt>
                <c:pt idx="1144">
                  <c:v>1.8011170000000001</c:v>
                </c:pt>
                <c:pt idx="1145">
                  <c:v>1.7672140000000001</c:v>
                </c:pt>
                <c:pt idx="1146">
                  <c:v>1.762753</c:v>
                </c:pt>
                <c:pt idx="1147">
                  <c:v>1.9298390000000001</c:v>
                </c:pt>
                <c:pt idx="1148">
                  <c:v>1.989438</c:v>
                </c:pt>
                <c:pt idx="1149">
                  <c:v>2.0009739999999998</c:v>
                </c:pt>
                <c:pt idx="1150">
                  <c:v>2.4766750000000002</c:v>
                </c:pt>
                <c:pt idx="1151">
                  <c:v>2.794276</c:v>
                </c:pt>
                <c:pt idx="1152">
                  <c:v>3.038465</c:v>
                </c:pt>
                <c:pt idx="1153">
                  <c:v>3.2105079999999999</c:v>
                </c:pt>
                <c:pt idx="1154">
                  <c:v>3.3747120000000002</c:v>
                </c:pt>
                <c:pt idx="1155">
                  <c:v>3.3378299999999999</c:v>
                </c:pt>
                <c:pt idx="1156">
                  <c:v>3.4925329999999999</c:v>
                </c:pt>
                <c:pt idx="1157">
                  <c:v>3.5698479999999999</c:v>
                </c:pt>
                <c:pt idx="1158">
                  <c:v>3.403044</c:v>
                </c:pt>
                <c:pt idx="1159">
                  <c:v>3.1546949999999998</c:v>
                </c:pt>
                <c:pt idx="1160">
                  <c:v>2.8951250000000002</c:v>
                </c:pt>
                <c:pt idx="1161">
                  <c:v>2.8106749999999998</c:v>
                </c:pt>
                <c:pt idx="1162">
                  <c:v>2.7272110000000001</c:v>
                </c:pt>
                <c:pt idx="1163">
                  <c:v>2.620155</c:v>
                </c:pt>
                <c:pt idx="1164">
                  <c:v>2.3212640000000002</c:v>
                </c:pt>
                <c:pt idx="1165">
                  <c:v>2.292519</c:v>
                </c:pt>
                <c:pt idx="1166">
                  <c:v>2.0497200000000002</c:v>
                </c:pt>
                <c:pt idx="1167">
                  <c:v>1.8518220000000001</c:v>
                </c:pt>
                <c:pt idx="1168">
                  <c:v>1.950232</c:v>
                </c:pt>
                <c:pt idx="1169">
                  <c:v>1.7002109999999999</c:v>
                </c:pt>
                <c:pt idx="1170">
                  <c:v>1.3452949999999999</c:v>
                </c:pt>
                <c:pt idx="1171">
                  <c:v>1.4567060000000001</c:v>
                </c:pt>
                <c:pt idx="1172">
                  <c:v>0.72679700000000003</c:v>
                </c:pt>
                <c:pt idx="1173">
                  <c:v>0.80887900000000001</c:v>
                </c:pt>
                <c:pt idx="1174">
                  <c:v>0.69204500000000002</c:v>
                </c:pt>
                <c:pt idx="1175">
                  <c:v>0.610101</c:v>
                </c:pt>
                <c:pt idx="1176">
                  <c:v>0.72578699999999996</c:v>
                </c:pt>
                <c:pt idx="1177">
                  <c:v>0.82998499999999997</c:v>
                </c:pt>
                <c:pt idx="1178">
                  <c:v>0.91032900000000005</c:v>
                </c:pt>
                <c:pt idx="1179">
                  <c:v>0.95278399999999996</c:v>
                </c:pt>
                <c:pt idx="1180">
                  <c:v>0.99708699999999995</c:v>
                </c:pt>
                <c:pt idx="1181">
                  <c:v>0.845661</c:v>
                </c:pt>
                <c:pt idx="1182">
                  <c:v>1.0325409999999999</c:v>
                </c:pt>
                <c:pt idx="1183">
                  <c:v>1.046457</c:v>
                </c:pt>
                <c:pt idx="1184">
                  <c:v>1.3734679999999999</c:v>
                </c:pt>
                <c:pt idx="1185">
                  <c:v>1.5949800000000001</c:v>
                </c:pt>
                <c:pt idx="1186">
                  <c:v>1.59355</c:v>
                </c:pt>
                <c:pt idx="1187">
                  <c:v>1.6386289999999999</c:v>
                </c:pt>
                <c:pt idx="1188">
                  <c:v>1.758532</c:v>
                </c:pt>
                <c:pt idx="1189">
                  <c:v>1.7607330000000001</c:v>
                </c:pt>
                <c:pt idx="1190">
                  <c:v>1.809698</c:v>
                </c:pt>
                <c:pt idx="1191">
                  <c:v>1.8967719999999999</c:v>
                </c:pt>
                <c:pt idx="1192">
                  <c:v>1.8726480000000001</c:v>
                </c:pt>
                <c:pt idx="1193">
                  <c:v>1.9022669999999999</c:v>
                </c:pt>
                <c:pt idx="1194">
                  <c:v>1.9663900000000001</c:v>
                </c:pt>
                <c:pt idx="1195">
                  <c:v>1.8406899999999999</c:v>
                </c:pt>
                <c:pt idx="1196">
                  <c:v>1.73186</c:v>
                </c:pt>
                <c:pt idx="1197">
                  <c:v>1.8129930000000001</c:v>
                </c:pt>
                <c:pt idx="1198">
                  <c:v>1.935595</c:v>
                </c:pt>
                <c:pt idx="1199">
                  <c:v>1.9724569999999999</c:v>
                </c:pt>
                <c:pt idx="1200">
                  <c:v>2.006589</c:v>
                </c:pt>
                <c:pt idx="1201">
                  <c:v>1.9928969999999999</c:v>
                </c:pt>
                <c:pt idx="1202">
                  <c:v>2.022643</c:v>
                </c:pt>
                <c:pt idx="1203">
                  <c:v>2.0276339999999999</c:v>
                </c:pt>
                <c:pt idx="1204">
                  <c:v>1.943837</c:v>
                </c:pt>
                <c:pt idx="1205">
                  <c:v>1.835213</c:v>
                </c:pt>
                <c:pt idx="1206">
                  <c:v>1.652549</c:v>
                </c:pt>
                <c:pt idx="1207">
                  <c:v>1.367972</c:v>
                </c:pt>
                <c:pt idx="1208">
                  <c:v>1.1439859999999999</c:v>
                </c:pt>
                <c:pt idx="1209">
                  <c:v>0.98358999999999996</c:v>
                </c:pt>
                <c:pt idx="1210">
                  <c:v>0.96663600000000005</c:v>
                </c:pt>
                <c:pt idx="1211">
                  <c:v>1.0418829999999999</c:v>
                </c:pt>
                <c:pt idx="1212">
                  <c:v>1.03013</c:v>
                </c:pt>
                <c:pt idx="1213">
                  <c:v>1.0729249999999999</c:v>
                </c:pt>
                <c:pt idx="1214">
                  <c:v>1.1141639999999999</c:v>
                </c:pt>
                <c:pt idx="1215">
                  <c:v>1.1851480000000001</c:v>
                </c:pt>
                <c:pt idx="1216">
                  <c:v>1.278905</c:v>
                </c:pt>
                <c:pt idx="1217">
                  <c:v>1.376903</c:v>
                </c:pt>
                <c:pt idx="1218">
                  <c:v>1.5218050000000001</c:v>
                </c:pt>
                <c:pt idx="1219">
                  <c:v>1.620914</c:v>
                </c:pt>
                <c:pt idx="1220">
                  <c:v>1.7561169999999999</c:v>
                </c:pt>
                <c:pt idx="1221">
                  <c:v>1.851029</c:v>
                </c:pt>
                <c:pt idx="1222">
                  <c:v>2.0326360000000001</c:v>
                </c:pt>
                <c:pt idx="1223">
                  <c:v>2.1974710000000002</c:v>
                </c:pt>
                <c:pt idx="1224">
                  <c:v>2.4008859999999999</c:v>
                </c:pt>
                <c:pt idx="1225">
                  <c:v>2.6074120000000001</c:v>
                </c:pt>
                <c:pt idx="1226">
                  <c:v>2.7603550000000001</c:v>
                </c:pt>
                <c:pt idx="1227">
                  <c:v>2.8272469999999998</c:v>
                </c:pt>
                <c:pt idx="1228">
                  <c:v>2.8092760000000001</c:v>
                </c:pt>
                <c:pt idx="1229">
                  <c:v>2.7087979999999998</c:v>
                </c:pt>
                <c:pt idx="1230">
                  <c:v>2.5455079999999999</c:v>
                </c:pt>
                <c:pt idx="1231">
                  <c:v>2.3242039999999999</c:v>
                </c:pt>
                <c:pt idx="1232">
                  <c:v>2.1582180000000002</c:v>
                </c:pt>
                <c:pt idx="1233">
                  <c:v>2.038837</c:v>
                </c:pt>
                <c:pt idx="1234">
                  <c:v>1.896935</c:v>
                </c:pt>
                <c:pt idx="1235">
                  <c:v>1.823744</c:v>
                </c:pt>
                <c:pt idx="1236">
                  <c:v>1.823582</c:v>
                </c:pt>
                <c:pt idx="1237">
                  <c:v>1.843037</c:v>
                </c:pt>
                <c:pt idx="1238">
                  <c:v>1.8795029999999999</c:v>
                </c:pt>
                <c:pt idx="1239">
                  <c:v>1.938294</c:v>
                </c:pt>
                <c:pt idx="1240">
                  <c:v>1.912544</c:v>
                </c:pt>
                <c:pt idx="1241">
                  <c:v>1.7420439999999999</c:v>
                </c:pt>
                <c:pt idx="1242">
                  <c:v>0</c:v>
                </c:pt>
                <c:pt idx="1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0-4E17-ABA8-E5D0D90E99E4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(3)'!$B$1:$B$2302</c:f>
              <c:numCache>
                <c:formatCode>General</c:formatCode>
                <c:ptCount val="2302"/>
                <c:pt idx="0">
                  <c:v>-5.1117000000000003E-2</c:v>
                </c:pt>
                <c:pt idx="1">
                  <c:v>-0.17318700000000001</c:v>
                </c:pt>
                <c:pt idx="2">
                  <c:v>0.131989</c:v>
                </c:pt>
                <c:pt idx="3">
                  <c:v>-0.29525800000000002</c:v>
                </c:pt>
                <c:pt idx="4">
                  <c:v>-0.38680999999999999</c:v>
                </c:pt>
                <c:pt idx="5">
                  <c:v>-0.127411</c:v>
                </c:pt>
                <c:pt idx="6">
                  <c:v>-0.15792800000000001</c:v>
                </c:pt>
                <c:pt idx="7">
                  <c:v>-0.279999</c:v>
                </c:pt>
                <c:pt idx="8">
                  <c:v>-0.279999</c:v>
                </c:pt>
                <c:pt idx="9">
                  <c:v>-2.0598999999999999E-2</c:v>
                </c:pt>
                <c:pt idx="10">
                  <c:v>-0.32577499999999998</c:v>
                </c:pt>
                <c:pt idx="11">
                  <c:v>-3.5858000000000001E-2</c:v>
                </c:pt>
                <c:pt idx="12">
                  <c:v>0.16250600000000001</c:v>
                </c:pt>
                <c:pt idx="13">
                  <c:v>-8.1634999999999999E-2</c:v>
                </c:pt>
                <c:pt idx="14">
                  <c:v>0.22354099999999999</c:v>
                </c:pt>
                <c:pt idx="15">
                  <c:v>0.25405899999999998</c:v>
                </c:pt>
                <c:pt idx="16">
                  <c:v>8.6211999999999997E-2</c:v>
                </c:pt>
                <c:pt idx="17">
                  <c:v>0.421906</c:v>
                </c:pt>
                <c:pt idx="18">
                  <c:v>0.131989</c:v>
                </c:pt>
                <c:pt idx="19">
                  <c:v>0.10147100000000001</c:v>
                </c:pt>
                <c:pt idx="20">
                  <c:v>0.131989</c:v>
                </c:pt>
                <c:pt idx="21">
                  <c:v>-8.1634999999999999E-2</c:v>
                </c:pt>
                <c:pt idx="22">
                  <c:v>-9.6893000000000007E-2</c:v>
                </c:pt>
                <c:pt idx="23">
                  <c:v>0.17776500000000001</c:v>
                </c:pt>
                <c:pt idx="24">
                  <c:v>0.29983500000000002</c:v>
                </c:pt>
                <c:pt idx="25">
                  <c:v>-5.1117000000000003E-2</c:v>
                </c:pt>
                <c:pt idx="26">
                  <c:v>-3.5858000000000001E-2</c:v>
                </c:pt>
                <c:pt idx="27">
                  <c:v>-5.3410000000000003E-3</c:v>
                </c:pt>
                <c:pt idx="28">
                  <c:v>7.0953000000000002E-2</c:v>
                </c:pt>
                <c:pt idx="29">
                  <c:v>0.17776500000000001</c:v>
                </c:pt>
                <c:pt idx="30">
                  <c:v>7.0953000000000002E-2</c:v>
                </c:pt>
                <c:pt idx="31">
                  <c:v>0.22354099999999999</c:v>
                </c:pt>
                <c:pt idx="32">
                  <c:v>0.23880000000000001</c:v>
                </c:pt>
                <c:pt idx="33">
                  <c:v>-0.14266999999999999</c:v>
                </c:pt>
                <c:pt idx="34">
                  <c:v>9.9179999999999997E-3</c:v>
                </c:pt>
                <c:pt idx="35">
                  <c:v>-0.26473999999999998</c:v>
                </c:pt>
                <c:pt idx="36">
                  <c:v>-0.23422200000000001</c:v>
                </c:pt>
                <c:pt idx="37">
                  <c:v>-0.52413900000000002</c:v>
                </c:pt>
                <c:pt idx="38">
                  <c:v>-0.341034</c:v>
                </c:pt>
                <c:pt idx="39">
                  <c:v>-0.46310400000000002</c:v>
                </c:pt>
                <c:pt idx="40">
                  <c:v>-0.40206900000000001</c:v>
                </c:pt>
                <c:pt idx="41">
                  <c:v>5.5695000000000001E-2</c:v>
                </c:pt>
                <c:pt idx="42">
                  <c:v>-0.26473999999999998</c:v>
                </c:pt>
                <c:pt idx="43">
                  <c:v>0.10147100000000001</c:v>
                </c:pt>
                <c:pt idx="50">
                  <c:v>0</c:v>
                </c:pt>
                <c:pt idx="51">
                  <c:v>0</c:v>
                </c:pt>
                <c:pt idx="52">
                  <c:v>0.36675999999999997</c:v>
                </c:pt>
                <c:pt idx="53">
                  <c:v>9.2102000000000003E-2</c:v>
                </c:pt>
                <c:pt idx="54">
                  <c:v>5.4900000000000001E-4</c:v>
                </c:pt>
                <c:pt idx="55">
                  <c:v>0.19891400000000001</c:v>
                </c:pt>
                <c:pt idx="56">
                  <c:v>-7.5745000000000007E-2</c:v>
                </c:pt>
                <c:pt idx="57">
                  <c:v>0.153137</c:v>
                </c:pt>
                <c:pt idx="58">
                  <c:v>4.6325999999999999E-2</c:v>
                </c:pt>
                <c:pt idx="59">
                  <c:v>0.41253699999999999</c:v>
                </c:pt>
                <c:pt idx="60">
                  <c:v>0.47357199999999999</c:v>
                </c:pt>
                <c:pt idx="61">
                  <c:v>0.54986599999999997</c:v>
                </c:pt>
                <c:pt idx="62">
                  <c:v>0.56512499999999999</c:v>
                </c:pt>
                <c:pt idx="63">
                  <c:v>0.42779499999999998</c:v>
                </c:pt>
                <c:pt idx="64">
                  <c:v>1.9994510000000001</c:v>
                </c:pt>
                <c:pt idx="65">
                  <c:v>-2.364563</c:v>
                </c:pt>
                <c:pt idx="66">
                  <c:v>4.6325999999999999E-2</c:v>
                </c:pt>
                <c:pt idx="67">
                  <c:v>0.36675999999999997</c:v>
                </c:pt>
                <c:pt idx="68">
                  <c:v>3.0523069999999999</c:v>
                </c:pt>
                <c:pt idx="69">
                  <c:v>3.2354129999999999</c:v>
                </c:pt>
                <c:pt idx="70">
                  <c:v>3.738953</c:v>
                </c:pt>
                <c:pt idx="71">
                  <c:v>1.0991820000000001</c:v>
                </c:pt>
                <c:pt idx="72">
                  <c:v>4.6544800000000004</c:v>
                </c:pt>
                <c:pt idx="73">
                  <c:v>4.7155149999999999</c:v>
                </c:pt>
                <c:pt idx="74">
                  <c:v>11.154724</c:v>
                </c:pt>
                <c:pt idx="75">
                  <c:v>-2.6697389999999999</c:v>
                </c:pt>
                <c:pt idx="76">
                  <c:v>-0.167297</c:v>
                </c:pt>
                <c:pt idx="77">
                  <c:v>-5.9351200000000004</c:v>
                </c:pt>
                <c:pt idx="78">
                  <c:v>-3.6463009999999998</c:v>
                </c:pt>
                <c:pt idx="79">
                  <c:v>-9.1547239999999999</c:v>
                </c:pt>
                <c:pt idx="80">
                  <c:v>-3.3106080000000002</c:v>
                </c:pt>
                <c:pt idx="81">
                  <c:v>-3.112244</c:v>
                </c:pt>
                <c:pt idx="82">
                  <c:v>4.4255979999999999</c:v>
                </c:pt>
                <c:pt idx="83">
                  <c:v>-2.53241</c:v>
                </c:pt>
                <c:pt idx="84">
                  <c:v>5.9362180000000002</c:v>
                </c:pt>
                <c:pt idx="85">
                  <c:v>9.6746219999999994</c:v>
                </c:pt>
                <c:pt idx="86">
                  <c:v>-1.7999879999999999</c:v>
                </c:pt>
                <c:pt idx="87">
                  <c:v>-1.4185179999999999</c:v>
                </c:pt>
                <c:pt idx="88">
                  <c:v>1.5722050000000001</c:v>
                </c:pt>
                <c:pt idx="89">
                  <c:v>3.9678339999999999</c:v>
                </c:pt>
                <c:pt idx="90">
                  <c:v>2.0452270000000001</c:v>
                </c:pt>
                <c:pt idx="91">
                  <c:v>13.809753000000001</c:v>
                </c:pt>
                <c:pt idx="92">
                  <c:v>3.9220579999999998</c:v>
                </c:pt>
                <c:pt idx="93">
                  <c:v>-5.9656370000000001</c:v>
                </c:pt>
                <c:pt idx="94">
                  <c:v>3.1896360000000001</c:v>
                </c:pt>
                <c:pt idx="95">
                  <c:v>2.7318730000000002</c:v>
                </c:pt>
                <c:pt idx="96">
                  <c:v>-1.02179</c:v>
                </c:pt>
                <c:pt idx="97">
                  <c:v>1.1602170000000001</c:v>
                </c:pt>
                <c:pt idx="98">
                  <c:v>2.8234249999999999</c:v>
                </c:pt>
                <c:pt idx="99">
                  <c:v>1.602722</c:v>
                </c:pt>
                <c:pt idx="100">
                  <c:v>1.968933</c:v>
                </c:pt>
                <c:pt idx="101">
                  <c:v>3.0675659999999998</c:v>
                </c:pt>
                <c:pt idx="102">
                  <c:v>3.1896360000000001</c:v>
                </c:pt>
                <c:pt idx="103">
                  <c:v>3.1133419999999998</c:v>
                </c:pt>
                <c:pt idx="104">
                  <c:v>3.7084350000000001</c:v>
                </c:pt>
                <c:pt idx="105">
                  <c:v>4.0746460000000004</c:v>
                </c:pt>
                <c:pt idx="106">
                  <c:v>3.5711059999999999</c:v>
                </c:pt>
                <c:pt idx="107">
                  <c:v>4.1967160000000003</c:v>
                </c:pt>
                <c:pt idx="108">
                  <c:v>4.1661989999999998</c:v>
                </c:pt>
                <c:pt idx="109">
                  <c:v>3.2811889999999999</c:v>
                </c:pt>
                <c:pt idx="110">
                  <c:v>1.1602170000000001</c:v>
                </c:pt>
                <c:pt idx="111">
                  <c:v>1.6790160000000001</c:v>
                </c:pt>
                <c:pt idx="112">
                  <c:v>1.8468629999999999</c:v>
                </c:pt>
                <c:pt idx="113">
                  <c:v>1.450134</c:v>
                </c:pt>
                <c:pt idx="114">
                  <c:v>3.494812</c:v>
                </c:pt>
                <c:pt idx="115">
                  <c:v>4.7307740000000003</c:v>
                </c:pt>
                <c:pt idx="116">
                  <c:v>5.7836299999999996</c:v>
                </c:pt>
                <c:pt idx="117">
                  <c:v>5.2037959999999996</c:v>
                </c:pt>
                <c:pt idx="118">
                  <c:v>6.9890749999999997</c:v>
                </c:pt>
                <c:pt idx="119">
                  <c:v>6.1345830000000001</c:v>
                </c:pt>
                <c:pt idx="120">
                  <c:v>6.6381230000000002</c:v>
                </c:pt>
                <c:pt idx="121">
                  <c:v>7.3858030000000001</c:v>
                </c:pt>
                <c:pt idx="122">
                  <c:v>8.7590939999999993</c:v>
                </c:pt>
                <c:pt idx="123">
                  <c:v>5.798889</c:v>
                </c:pt>
                <c:pt idx="124">
                  <c:v>7.3705439999999998</c:v>
                </c:pt>
                <c:pt idx="125">
                  <c:v>7.2484739999999999</c:v>
                </c:pt>
                <c:pt idx="126">
                  <c:v>8.8659060000000007</c:v>
                </c:pt>
                <c:pt idx="127">
                  <c:v>-2.013611</c:v>
                </c:pt>
                <c:pt idx="128">
                  <c:v>3.555847</c:v>
                </c:pt>
                <c:pt idx="129">
                  <c:v>4.0899049999999999</c:v>
                </c:pt>
                <c:pt idx="130">
                  <c:v>4.1051640000000003</c:v>
                </c:pt>
                <c:pt idx="131">
                  <c:v>3.3727420000000001</c:v>
                </c:pt>
                <c:pt idx="132">
                  <c:v>-0.182556</c:v>
                </c:pt>
                <c:pt idx="133">
                  <c:v>0.19891400000000001</c:v>
                </c:pt>
                <c:pt idx="134">
                  <c:v>-0.25885000000000002</c:v>
                </c:pt>
                <c:pt idx="135">
                  <c:v>0.214172</c:v>
                </c:pt>
                <c:pt idx="136">
                  <c:v>1.0534060000000001</c:v>
                </c:pt>
                <c:pt idx="137">
                  <c:v>6.3329469999999999</c:v>
                </c:pt>
                <c:pt idx="138">
                  <c:v>6.3176880000000004</c:v>
                </c:pt>
                <c:pt idx="139">
                  <c:v>1.5874630000000001</c:v>
                </c:pt>
                <c:pt idx="140">
                  <c:v>1.25177</c:v>
                </c:pt>
                <c:pt idx="141">
                  <c:v>1.785828</c:v>
                </c:pt>
                <c:pt idx="142">
                  <c:v>-8.8800659999999993</c:v>
                </c:pt>
                <c:pt idx="143">
                  <c:v>1.0534060000000001</c:v>
                </c:pt>
                <c:pt idx="144">
                  <c:v>6.6533810000000004</c:v>
                </c:pt>
                <c:pt idx="145">
                  <c:v>4.9749150000000002</c:v>
                </c:pt>
                <c:pt idx="146">
                  <c:v>12.833190999999999</c:v>
                </c:pt>
                <c:pt idx="147">
                  <c:v>4.3645630000000004</c:v>
                </c:pt>
                <c:pt idx="148">
                  <c:v>3.1133419999999998</c:v>
                </c:pt>
                <c:pt idx="149">
                  <c:v>-0.19781499999999999</c:v>
                </c:pt>
                <c:pt idx="150">
                  <c:v>2.869202</c:v>
                </c:pt>
                <c:pt idx="151">
                  <c:v>2.5945429999999998</c:v>
                </c:pt>
                <c:pt idx="152">
                  <c:v>1.5264279999999999</c:v>
                </c:pt>
                <c:pt idx="153">
                  <c:v>-5.0195920000000003</c:v>
                </c:pt>
                <c:pt idx="154">
                  <c:v>2.6555789999999999</c:v>
                </c:pt>
                <c:pt idx="155">
                  <c:v>11.780334</c:v>
                </c:pt>
                <c:pt idx="156">
                  <c:v>1.0076290000000001</c:v>
                </c:pt>
                <c:pt idx="157">
                  <c:v>3.0980829999999999</c:v>
                </c:pt>
                <c:pt idx="158">
                  <c:v>7.919861</c:v>
                </c:pt>
                <c:pt idx="159">
                  <c:v>5.1580199999999996</c:v>
                </c:pt>
                <c:pt idx="160">
                  <c:v>6.9738160000000002</c:v>
                </c:pt>
                <c:pt idx="161">
                  <c:v>3.2506710000000001</c:v>
                </c:pt>
                <c:pt idx="162">
                  <c:v>14.938904000000001</c:v>
                </c:pt>
                <c:pt idx="163">
                  <c:v>14.053894</c:v>
                </c:pt>
                <c:pt idx="164">
                  <c:v>0.27520800000000001</c:v>
                </c:pt>
                <c:pt idx="165">
                  <c:v>11.96344</c:v>
                </c:pt>
                <c:pt idx="166">
                  <c:v>10.986877</c:v>
                </c:pt>
                <c:pt idx="167">
                  <c:v>10.086608999999999</c:v>
                </c:pt>
                <c:pt idx="168">
                  <c:v>9.5372920000000008</c:v>
                </c:pt>
                <c:pt idx="169">
                  <c:v>7.0958860000000001</c:v>
                </c:pt>
                <c:pt idx="170">
                  <c:v>12.299132999999999</c:v>
                </c:pt>
                <c:pt idx="171">
                  <c:v>2.5182500000000001</c:v>
                </c:pt>
                <c:pt idx="172">
                  <c:v>5.6920780000000004</c:v>
                </c:pt>
                <c:pt idx="173">
                  <c:v>2.701355</c:v>
                </c:pt>
                <c:pt idx="174">
                  <c:v>-1.037048</c:v>
                </c:pt>
                <c:pt idx="175">
                  <c:v>1.740051</c:v>
                </c:pt>
                <c:pt idx="176">
                  <c:v>1.968933</c:v>
                </c:pt>
                <c:pt idx="177">
                  <c:v>-1.067566</c:v>
                </c:pt>
                <c:pt idx="178">
                  <c:v>-4.4245000000000001</c:v>
                </c:pt>
                <c:pt idx="179">
                  <c:v>-1.1896359999999999</c:v>
                </c:pt>
                <c:pt idx="180">
                  <c:v>-0.243591</c:v>
                </c:pt>
                <c:pt idx="181">
                  <c:v>0.54986599999999997</c:v>
                </c:pt>
                <c:pt idx="182">
                  <c:v>13.886047</c:v>
                </c:pt>
                <c:pt idx="183">
                  <c:v>-14.174866</c:v>
                </c:pt>
                <c:pt idx="184">
                  <c:v>-4.3024290000000001</c:v>
                </c:pt>
                <c:pt idx="185">
                  <c:v>-5.4010619999999996</c:v>
                </c:pt>
                <c:pt idx="186">
                  <c:v>3.1438600000000001</c:v>
                </c:pt>
                <c:pt idx="187">
                  <c:v>-0.57928500000000005</c:v>
                </c:pt>
                <c:pt idx="188">
                  <c:v>-3.3869020000000001</c:v>
                </c:pt>
                <c:pt idx="189">
                  <c:v>-12.343811000000001</c:v>
                </c:pt>
                <c:pt idx="190">
                  <c:v>-4.3024290000000001</c:v>
                </c:pt>
                <c:pt idx="191">
                  <c:v>-16.066956000000001</c:v>
                </c:pt>
                <c:pt idx="192">
                  <c:v>-22.857116999999999</c:v>
                </c:pt>
                <c:pt idx="193">
                  <c:v>-19.149231</c:v>
                </c:pt>
                <c:pt idx="194">
                  <c:v>-27.236388999999999</c:v>
                </c:pt>
                <c:pt idx="195">
                  <c:v>-22.5672</c:v>
                </c:pt>
                <c:pt idx="196">
                  <c:v>-33.355164000000002</c:v>
                </c:pt>
                <c:pt idx="197">
                  <c:v>-30.715392999999999</c:v>
                </c:pt>
                <c:pt idx="198">
                  <c:v>-34.270690999999999</c:v>
                </c:pt>
                <c:pt idx="199">
                  <c:v>-41.671204000000003</c:v>
                </c:pt>
                <c:pt idx="200">
                  <c:v>-46.874451000000001</c:v>
                </c:pt>
                <c:pt idx="201">
                  <c:v>-57.189391999999998</c:v>
                </c:pt>
                <c:pt idx="202">
                  <c:v>-62.041687000000003</c:v>
                </c:pt>
                <c:pt idx="203">
                  <c:v>-71.502135999999993</c:v>
                </c:pt>
                <c:pt idx="204">
                  <c:v>-81.237244000000004</c:v>
                </c:pt>
                <c:pt idx="205">
                  <c:v>-81.084655999999995</c:v>
                </c:pt>
                <c:pt idx="206">
                  <c:v>-93.139099000000002</c:v>
                </c:pt>
                <c:pt idx="207">
                  <c:v>-95.488952999999995</c:v>
                </c:pt>
                <c:pt idx="208">
                  <c:v>-101.638245</c:v>
                </c:pt>
                <c:pt idx="209">
                  <c:v>-105.10199</c:v>
                </c:pt>
                <c:pt idx="210">
                  <c:v>-62.209533999999998</c:v>
                </c:pt>
                <c:pt idx="211">
                  <c:v>-19.103455</c:v>
                </c:pt>
                <c:pt idx="212">
                  <c:v>-1.9067989999999999</c:v>
                </c:pt>
                <c:pt idx="213">
                  <c:v>-0.22833300000000001</c:v>
                </c:pt>
                <c:pt idx="214">
                  <c:v>-0.487732</c:v>
                </c:pt>
                <c:pt idx="215">
                  <c:v>1.9384159999999999</c:v>
                </c:pt>
                <c:pt idx="216">
                  <c:v>5.1885380000000003</c:v>
                </c:pt>
                <c:pt idx="217">
                  <c:v>6.3787229999999999</c:v>
                </c:pt>
                <c:pt idx="218">
                  <c:v>6.0277710000000004</c:v>
                </c:pt>
                <c:pt idx="219">
                  <c:v>7.9046019999999997</c:v>
                </c:pt>
                <c:pt idx="220">
                  <c:v>12.070251000000001</c:v>
                </c:pt>
                <c:pt idx="221">
                  <c:v>17.929625999999999</c:v>
                </c:pt>
                <c:pt idx="222">
                  <c:v>19.196106</c:v>
                </c:pt>
                <c:pt idx="223">
                  <c:v>17.868590999999999</c:v>
                </c:pt>
                <c:pt idx="224">
                  <c:v>18.433167000000001</c:v>
                </c:pt>
                <c:pt idx="225">
                  <c:v>21.606995000000001</c:v>
                </c:pt>
                <c:pt idx="226">
                  <c:v>26.291443000000001</c:v>
                </c:pt>
                <c:pt idx="227">
                  <c:v>32.532288000000001</c:v>
                </c:pt>
                <c:pt idx="228">
                  <c:v>34.988953000000002</c:v>
                </c:pt>
                <c:pt idx="229">
                  <c:v>41.092467999999997</c:v>
                </c:pt>
                <c:pt idx="230">
                  <c:v>44.540954999999997</c:v>
                </c:pt>
                <c:pt idx="231">
                  <c:v>47.592711999999999</c:v>
                </c:pt>
                <c:pt idx="232">
                  <c:v>50.507140999999997</c:v>
                </c:pt>
                <c:pt idx="233">
                  <c:v>52.475524999999998</c:v>
                </c:pt>
                <c:pt idx="234">
                  <c:v>52.918030000000002</c:v>
                </c:pt>
                <c:pt idx="235">
                  <c:v>54.367615000000001</c:v>
                </c:pt>
                <c:pt idx="236">
                  <c:v>55.985045999999997</c:v>
                </c:pt>
                <c:pt idx="237">
                  <c:v>58.472228999999999</c:v>
                </c:pt>
                <c:pt idx="238">
                  <c:v>62.027526999999999</c:v>
                </c:pt>
                <c:pt idx="239">
                  <c:v>67.886902000000006</c:v>
                </c:pt>
                <c:pt idx="240">
                  <c:v>67.230773999999997</c:v>
                </c:pt>
                <c:pt idx="241">
                  <c:v>68.024231</c:v>
                </c:pt>
                <c:pt idx="242">
                  <c:v>74.417664000000002</c:v>
                </c:pt>
                <c:pt idx="243">
                  <c:v>80.795837000000006</c:v>
                </c:pt>
                <c:pt idx="244">
                  <c:v>82.184387000000001</c:v>
                </c:pt>
                <c:pt idx="245">
                  <c:v>85.434509000000006</c:v>
                </c:pt>
                <c:pt idx="246">
                  <c:v>99.442077999999995</c:v>
                </c:pt>
                <c:pt idx="247">
                  <c:v>105.71344000000001</c:v>
                </c:pt>
                <c:pt idx="248">
                  <c:v>114.380432</c:v>
                </c:pt>
                <c:pt idx="249">
                  <c:v>115.097595</c:v>
                </c:pt>
                <c:pt idx="250">
                  <c:v>111.725403</c:v>
                </c:pt>
                <c:pt idx="251">
                  <c:v>95.749450999999993</c:v>
                </c:pt>
                <c:pt idx="252">
                  <c:v>87.540222</c:v>
                </c:pt>
                <c:pt idx="253">
                  <c:v>82.382750999999999</c:v>
                </c:pt>
                <c:pt idx="254">
                  <c:v>79.788757000000004</c:v>
                </c:pt>
                <c:pt idx="255">
                  <c:v>75.546813999999998</c:v>
                </c:pt>
                <c:pt idx="256">
                  <c:v>70.099425999999994</c:v>
                </c:pt>
                <c:pt idx="257">
                  <c:v>67.795349000000002</c:v>
                </c:pt>
                <c:pt idx="258">
                  <c:v>64.713074000000006</c:v>
                </c:pt>
                <c:pt idx="259">
                  <c:v>57.663513000000002</c:v>
                </c:pt>
                <c:pt idx="260">
                  <c:v>60.242249000000001</c:v>
                </c:pt>
                <c:pt idx="261">
                  <c:v>62.820984000000003</c:v>
                </c:pt>
                <c:pt idx="262">
                  <c:v>59.647156000000003</c:v>
                </c:pt>
                <c:pt idx="263">
                  <c:v>53.650452000000001</c:v>
                </c:pt>
                <c:pt idx="264">
                  <c:v>53.772522000000002</c:v>
                </c:pt>
                <c:pt idx="265">
                  <c:v>64.117981</c:v>
                </c:pt>
                <c:pt idx="266">
                  <c:v>53.421570000000003</c:v>
                </c:pt>
                <c:pt idx="267">
                  <c:v>41.061951000000001</c:v>
                </c:pt>
                <c:pt idx="268">
                  <c:v>34.622742000000002</c:v>
                </c:pt>
                <c:pt idx="269">
                  <c:v>37.613464</c:v>
                </c:pt>
                <c:pt idx="270">
                  <c:v>29.450012000000001</c:v>
                </c:pt>
                <c:pt idx="271">
                  <c:v>23.987366000000002</c:v>
                </c:pt>
                <c:pt idx="272">
                  <c:v>24.078918000000002</c:v>
                </c:pt>
                <c:pt idx="273">
                  <c:v>38.132263000000002</c:v>
                </c:pt>
                <c:pt idx="274">
                  <c:v>82.657409999999999</c:v>
                </c:pt>
                <c:pt idx="275">
                  <c:v>41.763855</c:v>
                </c:pt>
                <c:pt idx="276">
                  <c:v>7.2484739999999999</c:v>
                </c:pt>
                <c:pt idx="277">
                  <c:v>15.915466</c:v>
                </c:pt>
                <c:pt idx="278">
                  <c:v>41.321350000000002</c:v>
                </c:pt>
                <c:pt idx="279">
                  <c:v>43.198180999999998</c:v>
                </c:pt>
                <c:pt idx="280">
                  <c:v>34.256531000000003</c:v>
                </c:pt>
                <c:pt idx="281">
                  <c:v>26.871276999999999</c:v>
                </c:pt>
                <c:pt idx="282">
                  <c:v>32.974792000000001</c:v>
                </c:pt>
                <c:pt idx="283">
                  <c:v>19.424987999999999</c:v>
                </c:pt>
                <c:pt idx="284">
                  <c:v>4.1356809999999999</c:v>
                </c:pt>
                <c:pt idx="285">
                  <c:v>-0.59454300000000004</c:v>
                </c:pt>
                <c:pt idx="286">
                  <c:v>4.2272340000000002</c:v>
                </c:pt>
                <c:pt idx="287">
                  <c:v>6.0888059999999999</c:v>
                </c:pt>
                <c:pt idx="288">
                  <c:v>4.9138789999999997</c:v>
                </c:pt>
                <c:pt idx="289">
                  <c:v>2.060486</c:v>
                </c:pt>
                <c:pt idx="290">
                  <c:v>-0.91497799999999996</c:v>
                </c:pt>
                <c:pt idx="291">
                  <c:v>-3.219055</c:v>
                </c:pt>
                <c:pt idx="292">
                  <c:v>-10.222839</c:v>
                </c:pt>
                <c:pt idx="293">
                  <c:v>-13.564514000000001</c:v>
                </c:pt>
                <c:pt idx="294">
                  <c:v>-19.133972</c:v>
                </c:pt>
                <c:pt idx="295">
                  <c:v>-21.163391000000001</c:v>
                </c:pt>
                <c:pt idx="296">
                  <c:v>-19.637512000000001</c:v>
                </c:pt>
                <c:pt idx="297">
                  <c:v>-17.974304</c:v>
                </c:pt>
                <c:pt idx="298">
                  <c:v>-15.838074000000001</c:v>
                </c:pt>
                <c:pt idx="299">
                  <c:v>-14.525817999999999</c:v>
                </c:pt>
                <c:pt idx="300">
                  <c:v>-13.732360999999999</c:v>
                </c:pt>
                <c:pt idx="301">
                  <c:v>-13.732360999999999</c:v>
                </c:pt>
                <c:pt idx="302">
                  <c:v>-13.060974</c:v>
                </c:pt>
                <c:pt idx="303">
                  <c:v>-13.991759999999999</c:v>
                </c:pt>
                <c:pt idx="304">
                  <c:v>-15.868591</c:v>
                </c:pt>
                <c:pt idx="305">
                  <c:v>-15.792297</c:v>
                </c:pt>
                <c:pt idx="306">
                  <c:v>-10.375427</c:v>
                </c:pt>
                <c:pt idx="307">
                  <c:v>-6.0877080000000001</c:v>
                </c:pt>
                <c:pt idx="308">
                  <c:v>-2.593445</c:v>
                </c:pt>
                <c:pt idx="309">
                  <c:v>-1.5405880000000001</c:v>
                </c:pt>
                <c:pt idx="310">
                  <c:v>-5.0958860000000001</c:v>
                </c:pt>
                <c:pt idx="311">
                  <c:v>-2.8681030000000001</c:v>
                </c:pt>
                <c:pt idx="312">
                  <c:v>1.0381469999999999</c:v>
                </c:pt>
                <c:pt idx="313">
                  <c:v>2.8844599999999998</c:v>
                </c:pt>
                <c:pt idx="314">
                  <c:v>4.5476679999999998</c:v>
                </c:pt>
                <c:pt idx="315">
                  <c:v>-2.4561160000000002</c:v>
                </c:pt>
                <c:pt idx="316">
                  <c:v>-3.6005250000000002</c:v>
                </c:pt>
                <c:pt idx="317">
                  <c:v>3.204895</c:v>
                </c:pt>
                <c:pt idx="318">
                  <c:v>11.932922</c:v>
                </c:pt>
                <c:pt idx="319">
                  <c:v>12.070251000000001</c:v>
                </c:pt>
                <c:pt idx="320">
                  <c:v>5.4021610000000004</c:v>
                </c:pt>
                <c:pt idx="321">
                  <c:v>6.592346</c:v>
                </c:pt>
                <c:pt idx="322">
                  <c:v>12.100769</c:v>
                </c:pt>
                <c:pt idx="323">
                  <c:v>18.066956000000001</c:v>
                </c:pt>
                <c:pt idx="324">
                  <c:v>6.5618290000000004</c:v>
                </c:pt>
                <c:pt idx="325">
                  <c:v>17.410827999999999</c:v>
                </c:pt>
                <c:pt idx="326">
                  <c:v>25.635314999999999</c:v>
                </c:pt>
                <c:pt idx="327">
                  <c:v>18.906189000000001</c:v>
                </c:pt>
                <c:pt idx="328">
                  <c:v>9.5372920000000008</c:v>
                </c:pt>
                <c:pt idx="329">
                  <c:v>5.0054319999999999</c:v>
                </c:pt>
                <c:pt idx="330">
                  <c:v>9.9340209999999995</c:v>
                </c:pt>
                <c:pt idx="331">
                  <c:v>13.031555000000001</c:v>
                </c:pt>
                <c:pt idx="332">
                  <c:v>17.670227000000001</c:v>
                </c:pt>
                <c:pt idx="333">
                  <c:v>14.313293</c:v>
                </c:pt>
                <c:pt idx="334">
                  <c:v>6.4550169999999998</c:v>
                </c:pt>
                <c:pt idx="335">
                  <c:v>5.0817259999999997</c:v>
                </c:pt>
                <c:pt idx="336">
                  <c:v>5.2343140000000004</c:v>
                </c:pt>
                <c:pt idx="337">
                  <c:v>7.2484739999999999</c:v>
                </c:pt>
                <c:pt idx="338">
                  <c:v>13.550354</c:v>
                </c:pt>
                <c:pt idx="339">
                  <c:v>16.7547</c:v>
                </c:pt>
                <c:pt idx="340">
                  <c:v>19.836974999999999</c:v>
                </c:pt>
                <c:pt idx="341">
                  <c:v>22.476745999999999</c:v>
                </c:pt>
                <c:pt idx="342">
                  <c:v>35.446716000000002</c:v>
                </c:pt>
                <c:pt idx="343">
                  <c:v>12.787414999999999</c:v>
                </c:pt>
                <c:pt idx="344">
                  <c:v>18.616271999999999</c:v>
                </c:pt>
                <c:pt idx="345">
                  <c:v>28.076720999999999</c:v>
                </c:pt>
                <c:pt idx="346">
                  <c:v>31.464172000000001</c:v>
                </c:pt>
                <c:pt idx="347">
                  <c:v>36.820006999999997</c:v>
                </c:pt>
                <c:pt idx="348">
                  <c:v>32.211852999999998</c:v>
                </c:pt>
                <c:pt idx="349">
                  <c:v>27.222228999999999</c:v>
                </c:pt>
                <c:pt idx="350">
                  <c:v>22.415710000000001</c:v>
                </c:pt>
                <c:pt idx="351">
                  <c:v>18.112732000000001</c:v>
                </c:pt>
                <c:pt idx="352">
                  <c:v>22.644591999999999</c:v>
                </c:pt>
                <c:pt idx="353">
                  <c:v>25.269103999999999</c:v>
                </c:pt>
                <c:pt idx="354">
                  <c:v>19.898009999999999</c:v>
                </c:pt>
                <c:pt idx="355">
                  <c:v>18.082214</c:v>
                </c:pt>
                <c:pt idx="356">
                  <c:v>12.451720999999999</c:v>
                </c:pt>
                <c:pt idx="357">
                  <c:v>14.175964</c:v>
                </c:pt>
                <c:pt idx="358">
                  <c:v>16.007019</c:v>
                </c:pt>
                <c:pt idx="359">
                  <c:v>18.219543000000002</c:v>
                </c:pt>
                <c:pt idx="360">
                  <c:v>18.967224000000002</c:v>
                </c:pt>
                <c:pt idx="361">
                  <c:v>18.402649</c:v>
                </c:pt>
                <c:pt idx="362">
                  <c:v>25.070740000000001</c:v>
                </c:pt>
                <c:pt idx="363">
                  <c:v>27.405334</c:v>
                </c:pt>
                <c:pt idx="364">
                  <c:v>27.985168000000002</c:v>
                </c:pt>
                <c:pt idx="365">
                  <c:v>26.871276999999999</c:v>
                </c:pt>
                <c:pt idx="366">
                  <c:v>25.330138999999999</c:v>
                </c:pt>
                <c:pt idx="367">
                  <c:v>23.453308</c:v>
                </c:pt>
                <c:pt idx="368">
                  <c:v>23.102356</c:v>
                </c:pt>
                <c:pt idx="369">
                  <c:v>24.658752</c:v>
                </c:pt>
                <c:pt idx="370">
                  <c:v>24.658752</c:v>
                </c:pt>
                <c:pt idx="371">
                  <c:v>24.033142000000002</c:v>
                </c:pt>
                <c:pt idx="372">
                  <c:v>21.011901999999999</c:v>
                </c:pt>
                <c:pt idx="373">
                  <c:v>19.333435000000001</c:v>
                </c:pt>
                <c:pt idx="374">
                  <c:v>20.081116000000002</c:v>
                </c:pt>
                <c:pt idx="375">
                  <c:v>21.851134999999999</c:v>
                </c:pt>
                <c:pt idx="376">
                  <c:v>20.78302</c:v>
                </c:pt>
                <c:pt idx="377">
                  <c:v>18.082214</c:v>
                </c:pt>
                <c:pt idx="378">
                  <c:v>19.714905000000002</c:v>
                </c:pt>
                <c:pt idx="379">
                  <c:v>21.988464</c:v>
                </c:pt>
                <c:pt idx="380">
                  <c:v>23.651672000000001</c:v>
                </c:pt>
                <c:pt idx="381">
                  <c:v>26.276184000000001</c:v>
                </c:pt>
                <c:pt idx="382">
                  <c:v>23.911072000000001</c:v>
                </c:pt>
                <c:pt idx="383">
                  <c:v>21.469666</c:v>
                </c:pt>
                <c:pt idx="384">
                  <c:v>22.141051999999998</c:v>
                </c:pt>
                <c:pt idx="385">
                  <c:v>31.99823</c:v>
                </c:pt>
                <c:pt idx="386">
                  <c:v>32.654358000000002</c:v>
                </c:pt>
                <c:pt idx="387">
                  <c:v>31.464172000000001</c:v>
                </c:pt>
                <c:pt idx="388">
                  <c:v>34.012390000000003</c:v>
                </c:pt>
                <c:pt idx="389">
                  <c:v>38.254333000000003</c:v>
                </c:pt>
                <c:pt idx="390">
                  <c:v>41.397644</c:v>
                </c:pt>
                <c:pt idx="391">
                  <c:v>44.067931999999999</c:v>
                </c:pt>
                <c:pt idx="392">
                  <c:v>47.897888000000002</c:v>
                </c:pt>
                <c:pt idx="393">
                  <c:v>50.262999999999998</c:v>
                </c:pt>
                <c:pt idx="394">
                  <c:v>50.491881999999997</c:v>
                </c:pt>
                <c:pt idx="395">
                  <c:v>58.273865000000001</c:v>
                </c:pt>
                <c:pt idx="396">
                  <c:v>71.777893000000006</c:v>
                </c:pt>
                <c:pt idx="397">
                  <c:v>74.753356999999994</c:v>
                </c:pt>
                <c:pt idx="398">
                  <c:v>74.280333999999996</c:v>
                </c:pt>
                <c:pt idx="399">
                  <c:v>77.759338</c:v>
                </c:pt>
                <c:pt idx="400">
                  <c:v>81.848693999999995</c:v>
                </c:pt>
                <c:pt idx="401">
                  <c:v>85.205627000000007</c:v>
                </c:pt>
                <c:pt idx="402">
                  <c:v>84.320617999999996</c:v>
                </c:pt>
                <c:pt idx="403">
                  <c:v>79.102112000000005</c:v>
                </c:pt>
                <c:pt idx="404">
                  <c:v>74.707581000000005</c:v>
                </c:pt>
                <c:pt idx="405">
                  <c:v>72.235657000000003</c:v>
                </c:pt>
                <c:pt idx="406">
                  <c:v>73.792052999999996</c:v>
                </c:pt>
                <c:pt idx="407">
                  <c:v>74.829650999999998</c:v>
                </c:pt>
                <c:pt idx="408">
                  <c:v>70.847106999999994</c:v>
                </c:pt>
                <c:pt idx="409">
                  <c:v>65.277648999999997</c:v>
                </c:pt>
                <c:pt idx="410">
                  <c:v>63.6297</c:v>
                </c:pt>
                <c:pt idx="411">
                  <c:v>63.309265000000003</c:v>
                </c:pt>
                <c:pt idx="412">
                  <c:v>61.386657999999997</c:v>
                </c:pt>
                <c:pt idx="413">
                  <c:v>57.190491000000002</c:v>
                </c:pt>
                <c:pt idx="414">
                  <c:v>62.347960999999998</c:v>
                </c:pt>
                <c:pt idx="415">
                  <c:v>59.540343999999997</c:v>
                </c:pt>
                <c:pt idx="416">
                  <c:v>52.811217999999997</c:v>
                </c:pt>
                <c:pt idx="417">
                  <c:v>52.322937000000003</c:v>
                </c:pt>
                <c:pt idx="418">
                  <c:v>50.095154000000001</c:v>
                </c:pt>
                <c:pt idx="419">
                  <c:v>51.956726000000003</c:v>
                </c:pt>
                <c:pt idx="420">
                  <c:v>53.848815999999999</c:v>
                </c:pt>
                <c:pt idx="421">
                  <c:v>55.420470999999999</c:v>
                </c:pt>
                <c:pt idx="422">
                  <c:v>53.635193000000001</c:v>
                </c:pt>
                <c:pt idx="423">
                  <c:v>63.232970999999999</c:v>
                </c:pt>
                <c:pt idx="424">
                  <c:v>67.841125000000005</c:v>
                </c:pt>
                <c:pt idx="425">
                  <c:v>73.471619000000004</c:v>
                </c:pt>
                <c:pt idx="426">
                  <c:v>79.285217000000003</c:v>
                </c:pt>
                <c:pt idx="427">
                  <c:v>86.090637000000001</c:v>
                </c:pt>
                <c:pt idx="428">
                  <c:v>91.141295999999997</c:v>
                </c:pt>
                <c:pt idx="429">
                  <c:v>93.048644999999993</c:v>
                </c:pt>
                <c:pt idx="430">
                  <c:v>92.621398999999997</c:v>
                </c:pt>
                <c:pt idx="431">
                  <c:v>91.400695999999996</c:v>
                </c:pt>
                <c:pt idx="432">
                  <c:v>90.256287</c:v>
                </c:pt>
                <c:pt idx="433">
                  <c:v>81.787659000000005</c:v>
                </c:pt>
                <c:pt idx="434">
                  <c:v>76.508117999999996</c:v>
                </c:pt>
                <c:pt idx="435">
                  <c:v>75.317931999999999</c:v>
                </c:pt>
                <c:pt idx="436">
                  <c:v>68.726134999999999</c:v>
                </c:pt>
                <c:pt idx="437">
                  <c:v>67.947936999999996</c:v>
                </c:pt>
                <c:pt idx="438">
                  <c:v>55.542541999999997</c:v>
                </c:pt>
                <c:pt idx="439">
                  <c:v>46.417786</c:v>
                </c:pt>
                <c:pt idx="440">
                  <c:v>39.887023999999997</c:v>
                </c:pt>
                <c:pt idx="441">
                  <c:v>32.272888000000002</c:v>
                </c:pt>
                <c:pt idx="442">
                  <c:v>29.175353999999999</c:v>
                </c:pt>
                <c:pt idx="443">
                  <c:v>24.490905999999999</c:v>
                </c:pt>
                <c:pt idx="444">
                  <c:v>19.943787</c:v>
                </c:pt>
                <c:pt idx="445">
                  <c:v>14.298035</c:v>
                </c:pt>
                <c:pt idx="446">
                  <c:v>16.892029000000001</c:v>
                </c:pt>
                <c:pt idx="447">
                  <c:v>14.145447000000001</c:v>
                </c:pt>
                <c:pt idx="448">
                  <c:v>15.320373999999999</c:v>
                </c:pt>
                <c:pt idx="449">
                  <c:v>14.053894</c:v>
                </c:pt>
                <c:pt idx="450">
                  <c:v>14.450623</c:v>
                </c:pt>
                <c:pt idx="451">
                  <c:v>15.503479</c:v>
                </c:pt>
                <c:pt idx="452">
                  <c:v>15.686584</c:v>
                </c:pt>
                <c:pt idx="453">
                  <c:v>19.424987999999999</c:v>
                </c:pt>
                <c:pt idx="454">
                  <c:v>15.137268000000001</c:v>
                </c:pt>
                <c:pt idx="455">
                  <c:v>14.816833000000001</c:v>
                </c:pt>
                <c:pt idx="456">
                  <c:v>15.717102000000001</c:v>
                </c:pt>
                <c:pt idx="457">
                  <c:v>14.847351</c:v>
                </c:pt>
                <c:pt idx="458">
                  <c:v>12.802673</c:v>
                </c:pt>
                <c:pt idx="459">
                  <c:v>12.802673</c:v>
                </c:pt>
                <c:pt idx="460">
                  <c:v>14.740539999999999</c:v>
                </c:pt>
                <c:pt idx="461">
                  <c:v>14.923645</c:v>
                </c:pt>
                <c:pt idx="462">
                  <c:v>10.407043</c:v>
                </c:pt>
                <c:pt idx="463">
                  <c:v>7.7367549999999996</c:v>
                </c:pt>
                <c:pt idx="464">
                  <c:v>8.9421999999999997</c:v>
                </c:pt>
                <c:pt idx="465">
                  <c:v>4.8528440000000002</c:v>
                </c:pt>
                <c:pt idx="466">
                  <c:v>7.6452030000000004</c:v>
                </c:pt>
                <c:pt idx="467">
                  <c:v>15.518738000000001</c:v>
                </c:pt>
                <c:pt idx="468">
                  <c:v>30.685974000000002</c:v>
                </c:pt>
                <c:pt idx="469">
                  <c:v>24.704529000000001</c:v>
                </c:pt>
                <c:pt idx="470">
                  <c:v>14.496399</c:v>
                </c:pt>
                <c:pt idx="471">
                  <c:v>7.5536500000000002</c:v>
                </c:pt>
                <c:pt idx="472">
                  <c:v>7.6452030000000004</c:v>
                </c:pt>
                <c:pt idx="473">
                  <c:v>18.875671000000001</c:v>
                </c:pt>
                <c:pt idx="474">
                  <c:v>31.616759999999999</c:v>
                </c:pt>
                <c:pt idx="475">
                  <c:v>28.702331999999998</c:v>
                </c:pt>
                <c:pt idx="476">
                  <c:v>22.766663000000001</c:v>
                </c:pt>
                <c:pt idx="477">
                  <c:v>1.4653929999999999</c:v>
                </c:pt>
                <c:pt idx="478">
                  <c:v>3.5100709999999999</c:v>
                </c:pt>
                <c:pt idx="479">
                  <c:v>-18.126892000000002</c:v>
                </c:pt>
                <c:pt idx="480">
                  <c:v>-17.547058</c:v>
                </c:pt>
                <c:pt idx="481">
                  <c:v>15.656067</c:v>
                </c:pt>
                <c:pt idx="482">
                  <c:v>30.457091999999999</c:v>
                </c:pt>
                <c:pt idx="483">
                  <c:v>14.679504</c:v>
                </c:pt>
                <c:pt idx="484">
                  <c:v>13.977600000000001</c:v>
                </c:pt>
                <c:pt idx="485">
                  <c:v>15.137268000000001</c:v>
                </c:pt>
                <c:pt idx="486">
                  <c:v>21.133972</c:v>
                </c:pt>
                <c:pt idx="487">
                  <c:v>-10.573791999999999</c:v>
                </c:pt>
                <c:pt idx="488">
                  <c:v>19.257141000000001</c:v>
                </c:pt>
                <c:pt idx="489">
                  <c:v>31.220032</c:v>
                </c:pt>
                <c:pt idx="490">
                  <c:v>24.750305000000001</c:v>
                </c:pt>
                <c:pt idx="491">
                  <c:v>12.58905</c:v>
                </c:pt>
                <c:pt idx="492">
                  <c:v>9.9340209999999995</c:v>
                </c:pt>
                <c:pt idx="493">
                  <c:v>5.2343140000000004</c:v>
                </c:pt>
                <c:pt idx="494">
                  <c:v>13.428284</c:v>
                </c:pt>
                <c:pt idx="495">
                  <c:v>13.09259</c:v>
                </c:pt>
                <c:pt idx="496">
                  <c:v>11.429382</c:v>
                </c:pt>
                <c:pt idx="497">
                  <c:v>4.883362</c:v>
                </c:pt>
                <c:pt idx="498">
                  <c:v>-1.403259</c:v>
                </c:pt>
                <c:pt idx="499">
                  <c:v>6.3634639999999996</c:v>
                </c:pt>
                <c:pt idx="500">
                  <c:v>10.681702</c:v>
                </c:pt>
                <c:pt idx="501">
                  <c:v>10.33075</c:v>
                </c:pt>
                <c:pt idx="502">
                  <c:v>18.00592</c:v>
                </c:pt>
                <c:pt idx="503">
                  <c:v>4.8375849999999998</c:v>
                </c:pt>
                <c:pt idx="504">
                  <c:v>-1.5253300000000001</c:v>
                </c:pt>
                <c:pt idx="505">
                  <c:v>-2.929138</c:v>
                </c:pt>
                <c:pt idx="506">
                  <c:v>-3.8904420000000002</c:v>
                </c:pt>
                <c:pt idx="507">
                  <c:v>-3.4937130000000001</c:v>
                </c:pt>
                <c:pt idx="508">
                  <c:v>-6.0419309999999999</c:v>
                </c:pt>
                <c:pt idx="509">
                  <c:v>-6.499695</c:v>
                </c:pt>
                <c:pt idx="510">
                  <c:v>-5.8435670000000002</c:v>
                </c:pt>
                <c:pt idx="511">
                  <c:v>-8.6664429999999992</c:v>
                </c:pt>
                <c:pt idx="512">
                  <c:v>-7.4457399999999998</c:v>
                </c:pt>
                <c:pt idx="513">
                  <c:v>-5.1874390000000004</c:v>
                </c:pt>
                <c:pt idx="514">
                  <c:v>-4.3176880000000004</c:v>
                </c:pt>
                <c:pt idx="515">
                  <c:v>-5.9046019999999997</c:v>
                </c:pt>
                <c:pt idx="516">
                  <c:v>-10.787414999999999</c:v>
                </c:pt>
                <c:pt idx="517">
                  <c:v>-13.030457</c:v>
                </c:pt>
                <c:pt idx="518">
                  <c:v>-15.029358</c:v>
                </c:pt>
                <c:pt idx="519">
                  <c:v>-15.563416</c:v>
                </c:pt>
                <c:pt idx="520">
                  <c:v>-19.790099999999999</c:v>
                </c:pt>
                <c:pt idx="521">
                  <c:v>-23.391173999999999</c:v>
                </c:pt>
                <c:pt idx="522">
                  <c:v>-22.841857999999998</c:v>
                </c:pt>
                <c:pt idx="523">
                  <c:v>-21.453308</c:v>
                </c:pt>
                <c:pt idx="524">
                  <c:v>-25.573181000000002</c:v>
                </c:pt>
                <c:pt idx="525">
                  <c:v>-26.931213</c:v>
                </c:pt>
                <c:pt idx="526">
                  <c:v>-24.505065999999999</c:v>
                </c:pt>
                <c:pt idx="527">
                  <c:v>-20.583556999999999</c:v>
                </c:pt>
                <c:pt idx="528">
                  <c:v>-21.163391000000001</c:v>
                </c:pt>
                <c:pt idx="529">
                  <c:v>-22.750305000000001</c:v>
                </c:pt>
                <c:pt idx="530">
                  <c:v>-23.604797000000001</c:v>
                </c:pt>
                <c:pt idx="531">
                  <c:v>-22.597716999999999</c:v>
                </c:pt>
                <c:pt idx="532">
                  <c:v>-21.956848000000001</c:v>
                </c:pt>
                <c:pt idx="533">
                  <c:v>-21.315978999999999</c:v>
                </c:pt>
                <c:pt idx="534">
                  <c:v>-22.796081999999998</c:v>
                </c:pt>
                <c:pt idx="535">
                  <c:v>-26.351379000000001</c:v>
                </c:pt>
                <c:pt idx="536">
                  <c:v>-25.634215999999999</c:v>
                </c:pt>
                <c:pt idx="537">
                  <c:v>-26.671814000000001</c:v>
                </c:pt>
                <c:pt idx="538">
                  <c:v>-25.893616000000002</c:v>
                </c:pt>
                <c:pt idx="539">
                  <c:v>-31.569884999999999</c:v>
                </c:pt>
                <c:pt idx="540">
                  <c:v>-37.444519</c:v>
                </c:pt>
                <c:pt idx="541">
                  <c:v>-38.024352999999998</c:v>
                </c:pt>
                <c:pt idx="542">
                  <c:v>-42.418883999999998</c:v>
                </c:pt>
                <c:pt idx="543">
                  <c:v>-44.021056999999999</c:v>
                </c:pt>
                <c:pt idx="544">
                  <c:v>-44.387267999999999</c:v>
                </c:pt>
                <c:pt idx="545">
                  <c:v>-37.414000999999999</c:v>
                </c:pt>
                <c:pt idx="546">
                  <c:v>-31.859801999999998</c:v>
                </c:pt>
                <c:pt idx="547">
                  <c:v>-30.227112000000002</c:v>
                </c:pt>
                <c:pt idx="548">
                  <c:v>-28.029845999999999</c:v>
                </c:pt>
                <c:pt idx="549">
                  <c:v>-26.168274</c:v>
                </c:pt>
                <c:pt idx="550">
                  <c:v>-24.444030999999999</c:v>
                </c:pt>
                <c:pt idx="551">
                  <c:v>-22.231506</c:v>
                </c:pt>
                <c:pt idx="552">
                  <c:v>-19.729064999999999</c:v>
                </c:pt>
                <c:pt idx="553">
                  <c:v>-17.363952999999999</c:v>
                </c:pt>
                <c:pt idx="554">
                  <c:v>-14.922546000000001</c:v>
                </c:pt>
                <c:pt idx="555">
                  <c:v>-10.924744</c:v>
                </c:pt>
                <c:pt idx="556">
                  <c:v>-26.488707999999999</c:v>
                </c:pt>
                <c:pt idx="557">
                  <c:v>-28.472351</c:v>
                </c:pt>
                <c:pt idx="558">
                  <c:v>-13.183044000000001</c:v>
                </c:pt>
                <c:pt idx="559">
                  <c:v>-14.907287999999999</c:v>
                </c:pt>
                <c:pt idx="560">
                  <c:v>-17.501282</c:v>
                </c:pt>
                <c:pt idx="561">
                  <c:v>-25.878357000000001</c:v>
                </c:pt>
                <c:pt idx="562">
                  <c:v>-25.756287</c:v>
                </c:pt>
                <c:pt idx="563">
                  <c:v>-24.58136</c:v>
                </c:pt>
                <c:pt idx="564">
                  <c:v>-24.138855</c:v>
                </c:pt>
                <c:pt idx="565">
                  <c:v>-20.720886</c:v>
                </c:pt>
                <c:pt idx="566">
                  <c:v>-19.683288999999998</c:v>
                </c:pt>
                <c:pt idx="567">
                  <c:v>-23.620056000000002</c:v>
                </c:pt>
                <c:pt idx="568">
                  <c:v>-16.753601</c:v>
                </c:pt>
                <c:pt idx="569">
                  <c:v>-8.6969600000000007</c:v>
                </c:pt>
                <c:pt idx="570">
                  <c:v>-9.8718869999999992</c:v>
                </c:pt>
                <c:pt idx="571">
                  <c:v>-7.9492799999999999</c:v>
                </c:pt>
                <c:pt idx="572">
                  <c:v>-8.3154909999999997</c:v>
                </c:pt>
                <c:pt idx="573">
                  <c:v>-12.694763</c:v>
                </c:pt>
                <c:pt idx="574">
                  <c:v>-14.113830999999999</c:v>
                </c:pt>
                <c:pt idx="575">
                  <c:v>-9.2767940000000007</c:v>
                </c:pt>
                <c:pt idx="576">
                  <c:v>-14.174866</c:v>
                </c:pt>
                <c:pt idx="577">
                  <c:v>-15.670227000000001</c:v>
                </c:pt>
                <c:pt idx="578">
                  <c:v>-19.805358999999999</c:v>
                </c:pt>
                <c:pt idx="579">
                  <c:v>-21.987366000000002</c:v>
                </c:pt>
                <c:pt idx="580">
                  <c:v>-20.369934000000001</c:v>
                </c:pt>
                <c:pt idx="581">
                  <c:v>-20.095275999999998</c:v>
                </c:pt>
                <c:pt idx="582">
                  <c:v>-18.386292000000001</c:v>
                </c:pt>
                <c:pt idx="583">
                  <c:v>-20.324158000000001</c:v>
                </c:pt>
                <c:pt idx="584">
                  <c:v>-21.697448999999999</c:v>
                </c:pt>
                <c:pt idx="585">
                  <c:v>-25.878357000000001</c:v>
                </c:pt>
                <c:pt idx="586">
                  <c:v>-20.278381</c:v>
                </c:pt>
                <c:pt idx="587">
                  <c:v>-25.817322000000001</c:v>
                </c:pt>
                <c:pt idx="588">
                  <c:v>-23.192810000000001</c:v>
                </c:pt>
                <c:pt idx="589">
                  <c:v>-20.888732999999998</c:v>
                </c:pt>
                <c:pt idx="590">
                  <c:v>-16.433167000000001</c:v>
                </c:pt>
                <c:pt idx="591">
                  <c:v>-17.043517999999999</c:v>
                </c:pt>
                <c:pt idx="592">
                  <c:v>-12.023376000000001</c:v>
                </c:pt>
                <c:pt idx="593">
                  <c:v>-11.931824000000001</c:v>
                </c:pt>
                <c:pt idx="594">
                  <c:v>-11.992858999999999</c:v>
                </c:pt>
                <c:pt idx="595">
                  <c:v>-16.38739</c:v>
                </c:pt>
                <c:pt idx="596">
                  <c:v>-18.706726</c:v>
                </c:pt>
                <c:pt idx="597">
                  <c:v>-20.873474000000002</c:v>
                </c:pt>
                <c:pt idx="598">
                  <c:v>-21.529602000000001</c:v>
                </c:pt>
                <c:pt idx="599">
                  <c:v>-22.765564000000001</c:v>
                </c:pt>
                <c:pt idx="600">
                  <c:v>-30.028748</c:v>
                </c:pt>
                <c:pt idx="601">
                  <c:v>-46.187804999999997</c:v>
                </c:pt>
                <c:pt idx="602">
                  <c:v>-56.304381999999997</c:v>
                </c:pt>
                <c:pt idx="603">
                  <c:v>-75.591492000000002</c:v>
                </c:pt>
                <c:pt idx="604">
                  <c:v>-79.162047999999999</c:v>
                </c:pt>
                <c:pt idx="605">
                  <c:v>-68.572449000000006</c:v>
                </c:pt>
                <c:pt idx="606">
                  <c:v>-54.732726999999997</c:v>
                </c:pt>
                <c:pt idx="607">
                  <c:v>-50.002502</c:v>
                </c:pt>
                <c:pt idx="608">
                  <c:v>-46.157288000000001</c:v>
                </c:pt>
                <c:pt idx="609">
                  <c:v>-44.433044000000002</c:v>
                </c:pt>
                <c:pt idx="610">
                  <c:v>-47.973083000000003</c:v>
                </c:pt>
                <c:pt idx="611">
                  <c:v>-44.890808</c:v>
                </c:pt>
                <c:pt idx="612">
                  <c:v>-51.345275999999998</c:v>
                </c:pt>
                <c:pt idx="613">
                  <c:v>-42.983459000000003</c:v>
                </c:pt>
                <c:pt idx="614">
                  <c:v>-32.576965000000001</c:v>
                </c:pt>
                <c:pt idx="615">
                  <c:v>-34.057068000000001</c:v>
                </c:pt>
                <c:pt idx="616">
                  <c:v>-30.50177</c:v>
                </c:pt>
                <c:pt idx="617">
                  <c:v>-25.023865000000001</c:v>
                </c:pt>
                <c:pt idx="618">
                  <c:v>-23.375916</c:v>
                </c:pt>
                <c:pt idx="619">
                  <c:v>-22.948668999999999</c:v>
                </c:pt>
                <c:pt idx="620">
                  <c:v>-21.315978999999999</c:v>
                </c:pt>
                <c:pt idx="621">
                  <c:v>-19.317077999999999</c:v>
                </c:pt>
                <c:pt idx="622">
                  <c:v>-19.133972</c:v>
                </c:pt>
                <c:pt idx="623">
                  <c:v>-16.173767000000002</c:v>
                </c:pt>
                <c:pt idx="624">
                  <c:v>-16.875671000000001</c:v>
                </c:pt>
                <c:pt idx="625">
                  <c:v>-18.020081000000001</c:v>
                </c:pt>
                <c:pt idx="626">
                  <c:v>-22.048400999999998</c:v>
                </c:pt>
                <c:pt idx="627">
                  <c:v>-34.774231</c:v>
                </c:pt>
                <c:pt idx="628">
                  <c:v>-33.90448</c:v>
                </c:pt>
                <c:pt idx="629">
                  <c:v>-35.369323999999999</c:v>
                </c:pt>
                <c:pt idx="630">
                  <c:v>-37.81073</c:v>
                </c:pt>
                <c:pt idx="631">
                  <c:v>-47.591614</c:v>
                </c:pt>
                <c:pt idx="632">
                  <c:v>-38.497374999999998</c:v>
                </c:pt>
                <c:pt idx="633">
                  <c:v>-34.438538000000001</c:v>
                </c:pt>
                <c:pt idx="634">
                  <c:v>-37.291930999999998</c:v>
                </c:pt>
                <c:pt idx="635">
                  <c:v>-38.512633999999998</c:v>
                </c:pt>
                <c:pt idx="636">
                  <c:v>-36.666321000000003</c:v>
                </c:pt>
                <c:pt idx="637">
                  <c:v>-43.746398999999997</c:v>
                </c:pt>
                <c:pt idx="638">
                  <c:v>-49.025939999999999</c:v>
                </c:pt>
                <c:pt idx="639">
                  <c:v>-48.110413000000001</c:v>
                </c:pt>
                <c:pt idx="640">
                  <c:v>-46.920226999999997</c:v>
                </c:pt>
                <c:pt idx="641">
                  <c:v>-53.252625000000002</c:v>
                </c:pt>
                <c:pt idx="642">
                  <c:v>-59.127257999999998</c:v>
                </c:pt>
                <c:pt idx="643">
                  <c:v>-67.153380999999996</c:v>
                </c:pt>
                <c:pt idx="644">
                  <c:v>-71.410583000000003</c:v>
                </c:pt>
                <c:pt idx="645">
                  <c:v>-56.579040999999997</c:v>
                </c:pt>
                <c:pt idx="646">
                  <c:v>-51.650452000000001</c:v>
                </c:pt>
                <c:pt idx="647">
                  <c:v>-54.320740000000001</c:v>
                </c:pt>
                <c:pt idx="648">
                  <c:v>-49.056457999999999</c:v>
                </c:pt>
                <c:pt idx="649">
                  <c:v>-45.592711999999999</c:v>
                </c:pt>
                <c:pt idx="650">
                  <c:v>-46.996521000000001</c:v>
                </c:pt>
                <c:pt idx="651">
                  <c:v>-51.909851000000003</c:v>
                </c:pt>
                <c:pt idx="652">
                  <c:v>-57.326720999999999</c:v>
                </c:pt>
                <c:pt idx="653">
                  <c:v>-54.885314999999999</c:v>
                </c:pt>
                <c:pt idx="654">
                  <c:v>-47.500061000000002</c:v>
                </c:pt>
                <c:pt idx="655">
                  <c:v>-42.800353999999999</c:v>
                </c:pt>
                <c:pt idx="656">
                  <c:v>-41.076110999999997</c:v>
                </c:pt>
                <c:pt idx="657">
                  <c:v>-36.605286</c:v>
                </c:pt>
                <c:pt idx="658">
                  <c:v>-38.039611999999998</c:v>
                </c:pt>
                <c:pt idx="659">
                  <c:v>-32.119202000000001</c:v>
                </c:pt>
                <c:pt idx="660">
                  <c:v>-27.923034999999999</c:v>
                </c:pt>
                <c:pt idx="661">
                  <c:v>-23.330138999999999</c:v>
                </c:pt>
                <c:pt idx="662">
                  <c:v>-17.653870000000001</c:v>
                </c:pt>
                <c:pt idx="663">
                  <c:v>-16.066956000000001</c:v>
                </c:pt>
                <c:pt idx="664">
                  <c:v>-16.311095999999999</c:v>
                </c:pt>
                <c:pt idx="665">
                  <c:v>-15.105651999999999</c:v>
                </c:pt>
                <c:pt idx="666">
                  <c:v>-11.428284</c:v>
                </c:pt>
                <c:pt idx="667">
                  <c:v>-7.8119509999999996</c:v>
                </c:pt>
                <c:pt idx="668">
                  <c:v>-8.4680789999999995</c:v>
                </c:pt>
                <c:pt idx="669">
                  <c:v>-8.7579960000000003</c:v>
                </c:pt>
                <c:pt idx="670">
                  <c:v>-5.7977910000000001</c:v>
                </c:pt>
                <c:pt idx="671">
                  <c:v>-5.7214970000000003</c:v>
                </c:pt>
                <c:pt idx="672">
                  <c:v>-6.545471</c:v>
                </c:pt>
                <c:pt idx="673">
                  <c:v>-7.5067750000000002</c:v>
                </c:pt>
                <c:pt idx="674">
                  <c:v>-4.6381230000000002</c:v>
                </c:pt>
                <c:pt idx="675">
                  <c:v>-2.303528</c:v>
                </c:pt>
                <c:pt idx="676">
                  <c:v>-2.0441280000000002</c:v>
                </c:pt>
                <c:pt idx="677">
                  <c:v>-0.487732</c:v>
                </c:pt>
                <c:pt idx="678">
                  <c:v>0.90081800000000001</c:v>
                </c:pt>
                <c:pt idx="679">
                  <c:v>3.5405880000000001</c:v>
                </c:pt>
                <c:pt idx="680">
                  <c:v>3.784729</c:v>
                </c:pt>
                <c:pt idx="681">
                  <c:v>3.0828250000000001</c:v>
                </c:pt>
                <c:pt idx="682">
                  <c:v>0.94659400000000005</c:v>
                </c:pt>
                <c:pt idx="683">
                  <c:v>-0.56402600000000003</c:v>
                </c:pt>
                <c:pt idx="684">
                  <c:v>-0.74713099999999999</c:v>
                </c:pt>
                <c:pt idx="685">
                  <c:v>-0.89971900000000005</c:v>
                </c:pt>
                <c:pt idx="686">
                  <c:v>-1.403259</c:v>
                </c:pt>
                <c:pt idx="687">
                  <c:v>-1.555847</c:v>
                </c:pt>
                <c:pt idx="688">
                  <c:v>-1.4337770000000001</c:v>
                </c:pt>
                <c:pt idx="689">
                  <c:v>-1.02179</c:v>
                </c:pt>
                <c:pt idx="690">
                  <c:v>-1.2506710000000001</c:v>
                </c:pt>
                <c:pt idx="691">
                  <c:v>-1.738953</c:v>
                </c:pt>
                <c:pt idx="692">
                  <c:v>-1.26593</c:v>
                </c:pt>
                <c:pt idx="693">
                  <c:v>1.4806520000000001</c:v>
                </c:pt>
                <c:pt idx="694">
                  <c:v>-1.4185179999999999</c:v>
                </c:pt>
                <c:pt idx="695">
                  <c:v>2.4877319999999998</c:v>
                </c:pt>
                <c:pt idx="696">
                  <c:v>2.0910030000000002</c:v>
                </c:pt>
                <c:pt idx="697">
                  <c:v>0.12262000000000001</c:v>
                </c:pt>
                <c:pt idx="698">
                  <c:v>-1.1133420000000001</c:v>
                </c:pt>
                <c:pt idx="699">
                  <c:v>-1.1438600000000001</c:v>
                </c:pt>
                <c:pt idx="700">
                  <c:v>-0.396179</c:v>
                </c:pt>
                <c:pt idx="701">
                  <c:v>0.65667699999999996</c:v>
                </c:pt>
                <c:pt idx="702">
                  <c:v>-0.59454300000000004</c:v>
                </c:pt>
                <c:pt idx="703">
                  <c:v>-1.7694700000000001</c:v>
                </c:pt>
                <c:pt idx="704">
                  <c:v>-0.28936800000000001</c:v>
                </c:pt>
                <c:pt idx="705">
                  <c:v>1.068665</c:v>
                </c:pt>
                <c:pt idx="706">
                  <c:v>1.450134</c:v>
                </c:pt>
                <c:pt idx="707">
                  <c:v>2.457214</c:v>
                </c:pt>
                <c:pt idx="708">
                  <c:v>4.7918089999999998</c:v>
                </c:pt>
                <c:pt idx="709">
                  <c:v>4.6849980000000002</c:v>
                </c:pt>
                <c:pt idx="710">
                  <c:v>3.3727420000000001</c:v>
                </c:pt>
                <c:pt idx="711">
                  <c:v>1.114441</c:v>
                </c:pt>
                <c:pt idx="712">
                  <c:v>-0.67083700000000002</c:v>
                </c:pt>
                <c:pt idx="713">
                  <c:v>-2.7612920000000001</c:v>
                </c:pt>
                <c:pt idx="714">
                  <c:v>-4.4702760000000001</c:v>
                </c:pt>
                <c:pt idx="715">
                  <c:v>-4.8975220000000004</c:v>
                </c:pt>
                <c:pt idx="716">
                  <c:v>-4.5770869999999997</c:v>
                </c:pt>
                <c:pt idx="717">
                  <c:v>-1.464294</c:v>
                </c:pt>
                <c:pt idx="718">
                  <c:v>-5.3400270000000001</c:v>
                </c:pt>
                <c:pt idx="719">
                  <c:v>-4.9127809999999998</c:v>
                </c:pt>
                <c:pt idx="720">
                  <c:v>-2.2272340000000002</c:v>
                </c:pt>
                <c:pt idx="721">
                  <c:v>-0.106262</c:v>
                </c:pt>
                <c:pt idx="722">
                  <c:v>-0.71661399999999997</c:v>
                </c:pt>
                <c:pt idx="723">
                  <c:v>-1.2811889999999999</c:v>
                </c:pt>
                <c:pt idx="724">
                  <c:v>-4.4397580000000003</c:v>
                </c:pt>
                <c:pt idx="725">
                  <c:v>-3.5394899999999998</c:v>
                </c:pt>
                <c:pt idx="726">
                  <c:v>-3.8141479999999999</c:v>
                </c:pt>
                <c:pt idx="727">
                  <c:v>-8.1018679999999996</c:v>
                </c:pt>
                <c:pt idx="728">
                  <c:v>-10.482239</c:v>
                </c:pt>
                <c:pt idx="729">
                  <c:v>-9.6124880000000008</c:v>
                </c:pt>
                <c:pt idx="730">
                  <c:v>-7.5372919999999999</c:v>
                </c:pt>
                <c:pt idx="731">
                  <c:v>-11.428284</c:v>
                </c:pt>
                <c:pt idx="732">
                  <c:v>-15.365050999999999</c:v>
                </c:pt>
                <c:pt idx="733">
                  <c:v>-14.083313</c:v>
                </c:pt>
                <c:pt idx="734">
                  <c:v>-13.839172</c:v>
                </c:pt>
                <c:pt idx="735">
                  <c:v>-12.48114</c:v>
                </c:pt>
                <c:pt idx="736">
                  <c:v>-13.060974</c:v>
                </c:pt>
                <c:pt idx="737">
                  <c:v>-9.5819700000000001</c:v>
                </c:pt>
                <c:pt idx="738">
                  <c:v>-8.1476439999999997</c:v>
                </c:pt>
                <c:pt idx="739">
                  <c:v>-7.5372919999999999</c:v>
                </c:pt>
                <c:pt idx="740">
                  <c:v>-10.009216</c:v>
                </c:pt>
                <c:pt idx="741">
                  <c:v>-9.6124880000000008</c:v>
                </c:pt>
                <c:pt idx="742">
                  <c:v>-9.4598999999999993</c:v>
                </c:pt>
                <c:pt idx="743">
                  <c:v>-5.7062379999999999</c:v>
                </c:pt>
                <c:pt idx="744">
                  <c:v>-7.0947880000000003</c:v>
                </c:pt>
                <c:pt idx="745">
                  <c:v>-7.9950559999999999</c:v>
                </c:pt>
                <c:pt idx="746">
                  <c:v>-6.835388</c:v>
                </c:pt>
                <c:pt idx="747">
                  <c:v>-6.7133180000000001</c:v>
                </c:pt>
                <c:pt idx="748">
                  <c:v>-5.0653689999999996</c:v>
                </c:pt>
                <c:pt idx="749">
                  <c:v>-2.8375849999999998</c:v>
                </c:pt>
                <c:pt idx="750">
                  <c:v>-3.0359500000000001</c:v>
                </c:pt>
                <c:pt idx="751">
                  <c:v>-2.593445</c:v>
                </c:pt>
                <c:pt idx="752">
                  <c:v>-9.1003000000000001E-2</c:v>
                </c:pt>
                <c:pt idx="753">
                  <c:v>0.41253699999999999</c:v>
                </c:pt>
                <c:pt idx="754">
                  <c:v>0.153137</c:v>
                </c:pt>
                <c:pt idx="755">
                  <c:v>1.7705690000000001</c:v>
                </c:pt>
                <c:pt idx="756">
                  <c:v>3.6779169999999999</c:v>
                </c:pt>
                <c:pt idx="757">
                  <c:v>1.541687</c:v>
                </c:pt>
                <c:pt idx="758">
                  <c:v>1.5807999999999999E-2</c:v>
                </c:pt>
                <c:pt idx="759">
                  <c:v>-7.0947880000000003</c:v>
                </c:pt>
                <c:pt idx="760">
                  <c:v>-10.131287</c:v>
                </c:pt>
                <c:pt idx="761">
                  <c:v>-9.6124880000000008</c:v>
                </c:pt>
                <c:pt idx="762">
                  <c:v>-11.870789</c:v>
                </c:pt>
                <c:pt idx="763">
                  <c:v>-13.076233</c:v>
                </c:pt>
                <c:pt idx="764">
                  <c:v>-14.892029000000001</c:v>
                </c:pt>
                <c:pt idx="765">
                  <c:v>-13.610291</c:v>
                </c:pt>
                <c:pt idx="766">
                  <c:v>-11.214661</c:v>
                </c:pt>
                <c:pt idx="767">
                  <c:v>-12.298035</c:v>
                </c:pt>
                <c:pt idx="768">
                  <c:v>-10.955261</c:v>
                </c:pt>
                <c:pt idx="769">
                  <c:v>-13.076233</c:v>
                </c:pt>
                <c:pt idx="770">
                  <c:v>-8.6664429999999992</c:v>
                </c:pt>
                <c:pt idx="771">
                  <c:v>-9.0631710000000005</c:v>
                </c:pt>
                <c:pt idx="772">
                  <c:v>-11.580871999999999</c:v>
                </c:pt>
                <c:pt idx="773">
                  <c:v>-14.357970999999999</c:v>
                </c:pt>
                <c:pt idx="774">
                  <c:v>-15.38031</c:v>
                </c:pt>
                <c:pt idx="775">
                  <c:v>-18.844055000000001</c:v>
                </c:pt>
                <c:pt idx="776">
                  <c:v>-21.575378000000001</c:v>
                </c:pt>
                <c:pt idx="777">
                  <c:v>-19.225525000000001</c:v>
                </c:pt>
                <c:pt idx="778">
                  <c:v>-20.400452000000001</c:v>
                </c:pt>
                <c:pt idx="779">
                  <c:v>-28.716491999999999</c:v>
                </c:pt>
                <c:pt idx="780">
                  <c:v>-18.78302</c:v>
                </c:pt>
                <c:pt idx="781">
                  <c:v>-13.701843</c:v>
                </c:pt>
                <c:pt idx="782">
                  <c:v>-2.822327</c:v>
                </c:pt>
                <c:pt idx="783">
                  <c:v>0.51934800000000003</c:v>
                </c:pt>
                <c:pt idx="784">
                  <c:v>0.91607700000000003</c:v>
                </c:pt>
                <c:pt idx="785">
                  <c:v>-0.88446000000000002</c:v>
                </c:pt>
                <c:pt idx="786">
                  <c:v>0.67193599999999998</c:v>
                </c:pt>
                <c:pt idx="787">
                  <c:v>4.5018919999999998</c:v>
                </c:pt>
                <c:pt idx="788">
                  <c:v>6.0582890000000003</c:v>
                </c:pt>
                <c:pt idx="789">
                  <c:v>5.5852659999999998</c:v>
                </c:pt>
                <c:pt idx="790">
                  <c:v>3.9983520000000001</c:v>
                </c:pt>
                <c:pt idx="791">
                  <c:v>4.1661989999999998</c:v>
                </c:pt>
                <c:pt idx="792">
                  <c:v>5.2648320000000002</c:v>
                </c:pt>
                <c:pt idx="793">
                  <c:v>6.3176880000000004</c:v>
                </c:pt>
                <c:pt idx="794">
                  <c:v>2.5182500000000001</c:v>
                </c:pt>
                <c:pt idx="795">
                  <c:v>8.1182250000000007</c:v>
                </c:pt>
                <c:pt idx="796">
                  <c:v>7.5078740000000002</c:v>
                </c:pt>
                <c:pt idx="797">
                  <c:v>8.5149539999999995</c:v>
                </c:pt>
                <c:pt idx="798">
                  <c:v>8.5454709999999992</c:v>
                </c:pt>
                <c:pt idx="799">
                  <c:v>13.001037999999999</c:v>
                </c:pt>
                <c:pt idx="800">
                  <c:v>17.044616999999999</c:v>
                </c:pt>
                <c:pt idx="801">
                  <c:v>14.206481999999999</c:v>
                </c:pt>
                <c:pt idx="802">
                  <c:v>17.151427999999999</c:v>
                </c:pt>
                <c:pt idx="803">
                  <c:v>11.169983</c:v>
                </c:pt>
                <c:pt idx="804">
                  <c:v>9.7509160000000001</c:v>
                </c:pt>
                <c:pt idx="805">
                  <c:v>7.6604609999999997</c:v>
                </c:pt>
                <c:pt idx="806">
                  <c:v>4.3187870000000004</c:v>
                </c:pt>
                <c:pt idx="807">
                  <c:v>4.0441279999999997</c:v>
                </c:pt>
                <c:pt idx="808">
                  <c:v>1.3280639999999999</c:v>
                </c:pt>
                <c:pt idx="809">
                  <c:v>-2.3493040000000001</c:v>
                </c:pt>
                <c:pt idx="810">
                  <c:v>-1.7236940000000001</c:v>
                </c:pt>
                <c:pt idx="811">
                  <c:v>-1.5405880000000001</c:v>
                </c:pt>
                <c:pt idx="812">
                  <c:v>-1.5253300000000001</c:v>
                </c:pt>
                <c:pt idx="813">
                  <c:v>-1.5100709999999999</c:v>
                </c:pt>
                <c:pt idx="814">
                  <c:v>-0.548767</c:v>
                </c:pt>
                <c:pt idx="815">
                  <c:v>-7.5745000000000007E-2</c:v>
                </c:pt>
                <c:pt idx="816">
                  <c:v>6.1584E-2</c:v>
                </c:pt>
                <c:pt idx="817">
                  <c:v>0.382019</c:v>
                </c:pt>
                <c:pt idx="818">
                  <c:v>0.73297100000000004</c:v>
                </c:pt>
                <c:pt idx="819">
                  <c:v>1.0076290000000001</c:v>
                </c:pt>
                <c:pt idx="820">
                  <c:v>1.2822880000000001</c:v>
                </c:pt>
                <c:pt idx="821">
                  <c:v>2.2283330000000001</c:v>
                </c:pt>
                <c:pt idx="822">
                  <c:v>1.7705690000000001</c:v>
                </c:pt>
                <c:pt idx="823">
                  <c:v>0.96185299999999996</c:v>
                </c:pt>
                <c:pt idx="824">
                  <c:v>-1.037048</c:v>
                </c:pt>
                <c:pt idx="825">
                  <c:v>-4.3787229999999999</c:v>
                </c:pt>
                <c:pt idx="826">
                  <c:v>-7.5983280000000004</c:v>
                </c:pt>
                <c:pt idx="827">
                  <c:v>-8.4223020000000002</c:v>
                </c:pt>
                <c:pt idx="828">
                  <c:v>-9.0326540000000008</c:v>
                </c:pt>
                <c:pt idx="829">
                  <c:v>-9.5514530000000004</c:v>
                </c:pt>
                <c:pt idx="830">
                  <c:v>-9.6277469999999994</c:v>
                </c:pt>
                <c:pt idx="831">
                  <c:v>-9.7192989999999995</c:v>
                </c:pt>
                <c:pt idx="832">
                  <c:v>-10.482239</c:v>
                </c:pt>
                <c:pt idx="833">
                  <c:v>-10.100769</c:v>
                </c:pt>
                <c:pt idx="834">
                  <c:v>-9.4751589999999997</c:v>
                </c:pt>
                <c:pt idx="835">
                  <c:v>-8.9563600000000001</c:v>
                </c:pt>
                <c:pt idx="836">
                  <c:v>-7.9950559999999999</c:v>
                </c:pt>
                <c:pt idx="837">
                  <c:v>-6.545471</c:v>
                </c:pt>
                <c:pt idx="838">
                  <c:v>-5.2484739999999999</c:v>
                </c:pt>
                <c:pt idx="839">
                  <c:v>-4.4397580000000003</c:v>
                </c:pt>
                <c:pt idx="840">
                  <c:v>-3.8141479999999999</c:v>
                </c:pt>
                <c:pt idx="841">
                  <c:v>-2.4713750000000001</c:v>
                </c:pt>
                <c:pt idx="842">
                  <c:v>4.4255979999999999</c:v>
                </c:pt>
                <c:pt idx="843">
                  <c:v>9.2626340000000003</c:v>
                </c:pt>
                <c:pt idx="844">
                  <c:v>9.7509160000000001</c:v>
                </c:pt>
                <c:pt idx="845">
                  <c:v>10.681702</c:v>
                </c:pt>
                <c:pt idx="846">
                  <c:v>11.978699000000001</c:v>
                </c:pt>
                <c:pt idx="847">
                  <c:v>13.733459</c:v>
                </c:pt>
                <c:pt idx="848">
                  <c:v>13.840271</c:v>
                </c:pt>
                <c:pt idx="849">
                  <c:v>12.650085000000001</c:v>
                </c:pt>
                <c:pt idx="850">
                  <c:v>13.229919000000001</c:v>
                </c:pt>
                <c:pt idx="851">
                  <c:v>12.680603</c:v>
                </c:pt>
                <c:pt idx="852">
                  <c:v>8.6065059999999995</c:v>
                </c:pt>
                <c:pt idx="853">
                  <c:v>6.7907099999999998</c:v>
                </c:pt>
                <c:pt idx="854">
                  <c:v>7.6452030000000004</c:v>
                </c:pt>
                <c:pt idx="855">
                  <c:v>7.0043329999999999</c:v>
                </c:pt>
                <c:pt idx="856">
                  <c:v>-0.56402600000000003</c:v>
                </c:pt>
                <c:pt idx="857">
                  <c:v>-1.464294</c:v>
                </c:pt>
                <c:pt idx="858">
                  <c:v>-6.9879759999999997</c:v>
                </c:pt>
                <c:pt idx="859">
                  <c:v>-7.3999629999999996</c:v>
                </c:pt>
                <c:pt idx="860">
                  <c:v>-11.794495</c:v>
                </c:pt>
                <c:pt idx="861">
                  <c:v>-16.677306999999999</c:v>
                </c:pt>
                <c:pt idx="862">
                  <c:v>-19.591736000000001</c:v>
                </c:pt>
                <c:pt idx="863">
                  <c:v>-22.18573</c:v>
                </c:pt>
                <c:pt idx="864">
                  <c:v>-24.398254000000001</c:v>
                </c:pt>
                <c:pt idx="865">
                  <c:v>-26.198792000000001</c:v>
                </c:pt>
                <c:pt idx="866">
                  <c:v>-26.397155999999999</c:v>
                </c:pt>
                <c:pt idx="867">
                  <c:v>-27.587340999999999</c:v>
                </c:pt>
                <c:pt idx="868">
                  <c:v>-27.816223000000001</c:v>
                </c:pt>
                <c:pt idx="869">
                  <c:v>-24.550841999999999</c:v>
                </c:pt>
                <c:pt idx="870">
                  <c:v>-24.810241999999999</c:v>
                </c:pt>
                <c:pt idx="871">
                  <c:v>-19.149231</c:v>
                </c:pt>
                <c:pt idx="872">
                  <c:v>-18.66095</c:v>
                </c:pt>
                <c:pt idx="873">
                  <c:v>-19.515442</c:v>
                </c:pt>
                <c:pt idx="874">
                  <c:v>-20.949767999999999</c:v>
                </c:pt>
                <c:pt idx="875">
                  <c:v>-14.510559000000001</c:v>
                </c:pt>
                <c:pt idx="876">
                  <c:v>-13.74762</c:v>
                </c:pt>
                <c:pt idx="877">
                  <c:v>-14.388489</c:v>
                </c:pt>
                <c:pt idx="878">
                  <c:v>-15.029358</c:v>
                </c:pt>
                <c:pt idx="879">
                  <c:v>-17.714905000000002</c:v>
                </c:pt>
                <c:pt idx="880">
                  <c:v>-20.858215000000001</c:v>
                </c:pt>
                <c:pt idx="881">
                  <c:v>-23.787903</c:v>
                </c:pt>
                <c:pt idx="882">
                  <c:v>-29.647278</c:v>
                </c:pt>
                <c:pt idx="883">
                  <c:v>-35.460875999999999</c:v>
                </c:pt>
                <c:pt idx="884">
                  <c:v>-35.003112999999999</c:v>
                </c:pt>
                <c:pt idx="885">
                  <c:v>-35.399841000000002</c:v>
                </c:pt>
                <c:pt idx="886">
                  <c:v>-40.358947999999998</c:v>
                </c:pt>
                <c:pt idx="887">
                  <c:v>-47.210144</c:v>
                </c:pt>
                <c:pt idx="888">
                  <c:v>-44.555115000000001</c:v>
                </c:pt>
                <c:pt idx="889">
                  <c:v>-44.936584000000003</c:v>
                </c:pt>
                <c:pt idx="890">
                  <c:v>-44.204163000000001</c:v>
                </c:pt>
                <c:pt idx="891">
                  <c:v>-43.288634999999999</c:v>
                </c:pt>
                <c:pt idx="892">
                  <c:v>-39.473937999999997</c:v>
                </c:pt>
                <c:pt idx="893">
                  <c:v>-37.856506000000003</c:v>
                </c:pt>
                <c:pt idx="894">
                  <c:v>-37.322448999999999</c:v>
                </c:pt>
                <c:pt idx="895">
                  <c:v>-38.558411</c:v>
                </c:pt>
                <c:pt idx="896">
                  <c:v>-38.131165000000003</c:v>
                </c:pt>
                <c:pt idx="897">
                  <c:v>-31.737732000000001</c:v>
                </c:pt>
                <c:pt idx="898">
                  <c:v>-28.548645</c:v>
                </c:pt>
                <c:pt idx="899">
                  <c:v>-26.976990000000001</c:v>
                </c:pt>
                <c:pt idx="900">
                  <c:v>-25.802063</c:v>
                </c:pt>
                <c:pt idx="901">
                  <c:v>-23.757384999999999</c:v>
                </c:pt>
                <c:pt idx="902">
                  <c:v>-23.406433</c:v>
                </c:pt>
                <c:pt idx="903">
                  <c:v>-25.710509999999999</c:v>
                </c:pt>
                <c:pt idx="904">
                  <c:v>-27.205871999999999</c:v>
                </c:pt>
                <c:pt idx="905">
                  <c:v>-27.160094999999998</c:v>
                </c:pt>
                <c:pt idx="906">
                  <c:v>-27.221129999999999</c:v>
                </c:pt>
                <c:pt idx="907">
                  <c:v>-29.235291</c:v>
                </c:pt>
                <c:pt idx="908">
                  <c:v>-31.325745000000001</c:v>
                </c:pt>
                <c:pt idx="909">
                  <c:v>-31.905578999999999</c:v>
                </c:pt>
                <c:pt idx="910">
                  <c:v>-31.722473000000001</c:v>
                </c:pt>
                <c:pt idx="911">
                  <c:v>-31.63092</c:v>
                </c:pt>
                <c:pt idx="912">
                  <c:v>-35.216735999999997</c:v>
                </c:pt>
                <c:pt idx="913">
                  <c:v>-40.343688999999998</c:v>
                </c:pt>
                <c:pt idx="914">
                  <c:v>-40.145325</c:v>
                </c:pt>
                <c:pt idx="915">
                  <c:v>-36.147522000000002</c:v>
                </c:pt>
                <c:pt idx="916">
                  <c:v>-35.506653</c:v>
                </c:pt>
                <c:pt idx="917">
                  <c:v>-34.499572999999998</c:v>
                </c:pt>
                <c:pt idx="918">
                  <c:v>-33.004210999999998</c:v>
                </c:pt>
                <c:pt idx="919">
                  <c:v>-31.218933</c:v>
                </c:pt>
                <c:pt idx="920">
                  <c:v>-27.877258000000001</c:v>
                </c:pt>
                <c:pt idx="921">
                  <c:v>-26.183533000000001</c:v>
                </c:pt>
                <c:pt idx="922">
                  <c:v>-23.299621999999999</c:v>
                </c:pt>
                <c:pt idx="923">
                  <c:v>-22.139953999999999</c:v>
                </c:pt>
                <c:pt idx="924">
                  <c:v>-17.455504999999999</c:v>
                </c:pt>
                <c:pt idx="925">
                  <c:v>-14.510559000000001</c:v>
                </c:pt>
                <c:pt idx="926">
                  <c:v>-13.457703</c:v>
                </c:pt>
                <c:pt idx="927">
                  <c:v>-11.275696</c:v>
                </c:pt>
                <c:pt idx="928">
                  <c:v>-10.070251000000001</c:v>
                </c:pt>
                <c:pt idx="929">
                  <c:v>-11.626647999999999</c:v>
                </c:pt>
                <c:pt idx="930">
                  <c:v>-10.604309000000001</c:v>
                </c:pt>
                <c:pt idx="931">
                  <c:v>-7.0184939999999996</c:v>
                </c:pt>
                <c:pt idx="932">
                  <c:v>-4.9280400000000002</c:v>
                </c:pt>
                <c:pt idx="933">
                  <c:v>-4.2261350000000002</c:v>
                </c:pt>
                <c:pt idx="934">
                  <c:v>-4.4702760000000001</c:v>
                </c:pt>
                <c:pt idx="935">
                  <c:v>-3.112244</c:v>
                </c:pt>
                <c:pt idx="936">
                  <c:v>-2.410339</c:v>
                </c:pt>
                <c:pt idx="937">
                  <c:v>-2.2272340000000002</c:v>
                </c:pt>
                <c:pt idx="938">
                  <c:v>-2.8681030000000001</c:v>
                </c:pt>
                <c:pt idx="939">
                  <c:v>-3.9362180000000002</c:v>
                </c:pt>
                <c:pt idx="940">
                  <c:v>-5.6757200000000001</c:v>
                </c:pt>
                <c:pt idx="941">
                  <c:v>-6.2708130000000004</c:v>
                </c:pt>
                <c:pt idx="942">
                  <c:v>-7.3236689999999998</c:v>
                </c:pt>
                <c:pt idx="943">
                  <c:v>-7.5830690000000001</c:v>
                </c:pt>
                <c:pt idx="944">
                  <c:v>-8.4680789999999995</c:v>
                </c:pt>
                <c:pt idx="945">
                  <c:v>-10.360168</c:v>
                </c:pt>
                <c:pt idx="946">
                  <c:v>-12.359069999999999</c:v>
                </c:pt>
                <c:pt idx="947">
                  <c:v>-11.306213</c:v>
                </c:pt>
                <c:pt idx="948">
                  <c:v>-9.9939579999999992</c:v>
                </c:pt>
                <c:pt idx="949">
                  <c:v>-9.4293820000000004</c:v>
                </c:pt>
                <c:pt idx="950">
                  <c:v>-9.3530879999999996</c:v>
                </c:pt>
                <c:pt idx="951">
                  <c:v>-7.1100459999999996</c:v>
                </c:pt>
                <c:pt idx="952">
                  <c:v>-4.7144170000000001</c:v>
                </c:pt>
                <c:pt idx="953">
                  <c:v>-4.6686399999999999</c:v>
                </c:pt>
                <c:pt idx="954">
                  <c:v>-5.7062379999999999</c:v>
                </c:pt>
                <c:pt idx="955">
                  <c:v>-5.4010619999999996</c:v>
                </c:pt>
                <c:pt idx="956">
                  <c:v>-4.0888059999999999</c:v>
                </c:pt>
                <c:pt idx="957">
                  <c:v>-3.3869020000000001</c:v>
                </c:pt>
                <c:pt idx="958">
                  <c:v>-2.4408569999999998</c:v>
                </c:pt>
                <c:pt idx="959">
                  <c:v>-2.5629270000000002</c:v>
                </c:pt>
                <c:pt idx="960">
                  <c:v>-2.120422</c:v>
                </c:pt>
                <c:pt idx="961">
                  <c:v>-1.6168819999999999</c:v>
                </c:pt>
                <c:pt idx="962">
                  <c:v>-1.449036</c:v>
                </c:pt>
                <c:pt idx="963">
                  <c:v>6.1584E-2</c:v>
                </c:pt>
                <c:pt idx="964">
                  <c:v>0.39727800000000002</c:v>
                </c:pt>
                <c:pt idx="965">
                  <c:v>1.602722</c:v>
                </c:pt>
                <c:pt idx="966">
                  <c:v>2.8844599999999998</c:v>
                </c:pt>
                <c:pt idx="967">
                  <c:v>3.5863649999999998</c:v>
                </c:pt>
                <c:pt idx="968">
                  <c:v>3.7084350000000001</c:v>
                </c:pt>
                <c:pt idx="969">
                  <c:v>4.593445</c:v>
                </c:pt>
                <c:pt idx="970">
                  <c:v>7.0348509999999997</c:v>
                </c:pt>
                <c:pt idx="971">
                  <c:v>7.9656370000000001</c:v>
                </c:pt>
                <c:pt idx="972">
                  <c:v>9.0032350000000001</c:v>
                </c:pt>
                <c:pt idx="973">
                  <c:v>11.398865000000001</c:v>
                </c:pt>
                <c:pt idx="974">
                  <c:v>12.558533000000001</c:v>
                </c:pt>
                <c:pt idx="975">
                  <c:v>14.86261</c:v>
                </c:pt>
                <c:pt idx="976">
                  <c:v>16.769957999999999</c:v>
                </c:pt>
                <c:pt idx="977">
                  <c:v>18.448425</c:v>
                </c:pt>
                <c:pt idx="978">
                  <c:v>19.470763999999999</c:v>
                </c:pt>
                <c:pt idx="979">
                  <c:v>18.00592</c:v>
                </c:pt>
                <c:pt idx="980">
                  <c:v>18.524719000000001</c:v>
                </c:pt>
                <c:pt idx="981">
                  <c:v>20.187926999999998</c:v>
                </c:pt>
                <c:pt idx="982">
                  <c:v>20.416809000000001</c:v>
                </c:pt>
                <c:pt idx="983">
                  <c:v>21.088196</c:v>
                </c:pt>
                <c:pt idx="984">
                  <c:v>21.927429</c:v>
                </c:pt>
                <c:pt idx="985">
                  <c:v>22.827698000000002</c:v>
                </c:pt>
                <c:pt idx="986">
                  <c:v>23.544861000000001</c:v>
                </c:pt>
                <c:pt idx="987">
                  <c:v>23.941589</c:v>
                </c:pt>
                <c:pt idx="988">
                  <c:v>22.949767999999999</c:v>
                </c:pt>
                <c:pt idx="989">
                  <c:v>23.438048999999999</c:v>
                </c:pt>
                <c:pt idx="990">
                  <c:v>24.216248</c:v>
                </c:pt>
                <c:pt idx="991">
                  <c:v>25.391173999999999</c:v>
                </c:pt>
                <c:pt idx="992">
                  <c:v>14.771057000000001</c:v>
                </c:pt>
                <c:pt idx="993">
                  <c:v>17.136168999999999</c:v>
                </c:pt>
                <c:pt idx="994">
                  <c:v>18.906189000000001</c:v>
                </c:pt>
                <c:pt idx="995">
                  <c:v>17.914368</c:v>
                </c:pt>
                <c:pt idx="996">
                  <c:v>17.334534000000001</c:v>
                </c:pt>
                <c:pt idx="997">
                  <c:v>19.775939999999999</c:v>
                </c:pt>
                <c:pt idx="998">
                  <c:v>17.761780000000002</c:v>
                </c:pt>
                <c:pt idx="999">
                  <c:v>11.276794000000001</c:v>
                </c:pt>
                <c:pt idx="1000">
                  <c:v>9.6288450000000001</c:v>
                </c:pt>
                <c:pt idx="1001">
                  <c:v>13.825011999999999</c:v>
                </c:pt>
                <c:pt idx="1002">
                  <c:v>14.740539999999999</c:v>
                </c:pt>
                <c:pt idx="1003">
                  <c:v>13.626647999999999</c:v>
                </c:pt>
                <c:pt idx="1004">
                  <c:v>13.077332</c:v>
                </c:pt>
                <c:pt idx="1005">
                  <c:v>13.351990000000001</c:v>
                </c:pt>
                <c:pt idx="1006">
                  <c:v>13.168884</c:v>
                </c:pt>
                <c:pt idx="1007">
                  <c:v>15.991759999999999</c:v>
                </c:pt>
                <c:pt idx="1008">
                  <c:v>16.205383000000001</c:v>
                </c:pt>
                <c:pt idx="1009">
                  <c:v>12.039733999999999</c:v>
                </c:pt>
                <c:pt idx="1010">
                  <c:v>16.846252</c:v>
                </c:pt>
                <c:pt idx="1011">
                  <c:v>5.7073359999999997</c:v>
                </c:pt>
                <c:pt idx="1012">
                  <c:v>-14.968323</c:v>
                </c:pt>
                <c:pt idx="1013">
                  <c:v>-18.248961999999999</c:v>
                </c:pt>
                <c:pt idx="1014">
                  <c:v>-16.570495999999999</c:v>
                </c:pt>
                <c:pt idx="1015">
                  <c:v>-11.870789</c:v>
                </c:pt>
                <c:pt idx="1016">
                  <c:v>-13.884949000000001</c:v>
                </c:pt>
                <c:pt idx="1017">
                  <c:v>-1.5253300000000001</c:v>
                </c:pt>
                <c:pt idx="1018">
                  <c:v>-7.9645390000000003</c:v>
                </c:pt>
                <c:pt idx="1019">
                  <c:v>-9.0631710000000005</c:v>
                </c:pt>
                <c:pt idx="1020">
                  <c:v>-0.13678000000000001</c:v>
                </c:pt>
                <c:pt idx="1021">
                  <c:v>-0.77764900000000003</c:v>
                </c:pt>
                <c:pt idx="1022">
                  <c:v>-7.0490110000000001</c:v>
                </c:pt>
                <c:pt idx="1023">
                  <c:v>-2.7460330000000002</c:v>
                </c:pt>
                <c:pt idx="1024">
                  <c:v>-1.4185179999999999</c:v>
                </c:pt>
                <c:pt idx="1025">
                  <c:v>13.413024999999999</c:v>
                </c:pt>
                <c:pt idx="1026">
                  <c:v>14.679504</c:v>
                </c:pt>
                <c:pt idx="1027">
                  <c:v>12.268616</c:v>
                </c:pt>
                <c:pt idx="1028">
                  <c:v>3.0523069999999999</c:v>
                </c:pt>
                <c:pt idx="1029">
                  <c:v>2.3961790000000001</c:v>
                </c:pt>
                <c:pt idx="1030">
                  <c:v>5.4937129999999996</c:v>
                </c:pt>
                <c:pt idx="1031">
                  <c:v>8.2402949999999997</c:v>
                </c:pt>
                <c:pt idx="1032">
                  <c:v>9.1710820000000002</c:v>
                </c:pt>
                <c:pt idx="1033">
                  <c:v>8.0724490000000007</c:v>
                </c:pt>
                <c:pt idx="1034">
                  <c:v>8.4234010000000001</c:v>
                </c:pt>
                <c:pt idx="1035">
                  <c:v>11.459899999999999</c:v>
                </c:pt>
                <c:pt idx="1036">
                  <c:v>11.475159</c:v>
                </c:pt>
                <c:pt idx="1037">
                  <c:v>10.178162</c:v>
                </c:pt>
                <c:pt idx="1038">
                  <c:v>10.57489</c:v>
                </c:pt>
                <c:pt idx="1039">
                  <c:v>12.940002</c:v>
                </c:pt>
                <c:pt idx="1040">
                  <c:v>12.619567999999999</c:v>
                </c:pt>
                <c:pt idx="1041">
                  <c:v>9.415222</c:v>
                </c:pt>
                <c:pt idx="1042">
                  <c:v>8.6065059999999995</c:v>
                </c:pt>
                <c:pt idx="1043">
                  <c:v>7.9808960000000004</c:v>
                </c:pt>
                <c:pt idx="1044">
                  <c:v>7.4773560000000003</c:v>
                </c:pt>
                <c:pt idx="1045">
                  <c:v>8.5302120000000006</c:v>
                </c:pt>
                <c:pt idx="1046">
                  <c:v>9.0490110000000001</c:v>
                </c:pt>
                <c:pt idx="1047">
                  <c:v>9.5525509999999993</c:v>
                </c:pt>
                <c:pt idx="1048">
                  <c:v>9.7051390000000008</c:v>
                </c:pt>
                <c:pt idx="1049">
                  <c:v>9.6441040000000005</c:v>
                </c:pt>
                <c:pt idx="1050">
                  <c:v>9.2321170000000006</c:v>
                </c:pt>
                <c:pt idx="1051">
                  <c:v>8.6828000000000003</c:v>
                </c:pt>
                <c:pt idx="1052">
                  <c:v>8.6522830000000006</c:v>
                </c:pt>
                <c:pt idx="1053">
                  <c:v>8.8201289999999997</c:v>
                </c:pt>
                <c:pt idx="1054">
                  <c:v>8.1640010000000007</c:v>
                </c:pt>
                <c:pt idx="1055">
                  <c:v>7.1111449999999996</c:v>
                </c:pt>
                <c:pt idx="1056">
                  <c:v>5.7531129999999999</c:v>
                </c:pt>
                <c:pt idx="1057">
                  <c:v>6.3024290000000001</c:v>
                </c:pt>
                <c:pt idx="1058">
                  <c:v>5.8446660000000001</c:v>
                </c:pt>
                <c:pt idx="1059">
                  <c:v>5.4937129999999996</c:v>
                </c:pt>
                <c:pt idx="1060">
                  <c:v>4.7460329999999997</c:v>
                </c:pt>
                <c:pt idx="1061">
                  <c:v>4.3340449999999997</c:v>
                </c:pt>
                <c:pt idx="1062">
                  <c:v>4.4408570000000003</c:v>
                </c:pt>
                <c:pt idx="1063">
                  <c:v>4.3798219999999999</c:v>
                </c:pt>
                <c:pt idx="1064">
                  <c:v>5.4326780000000001</c:v>
                </c:pt>
                <c:pt idx="1065">
                  <c:v>6.0125120000000001</c:v>
                </c:pt>
                <c:pt idx="1066">
                  <c:v>6.6686399999999999</c:v>
                </c:pt>
                <c:pt idx="1067">
                  <c:v>6.882263</c:v>
                </c:pt>
                <c:pt idx="1068">
                  <c:v>9.6441040000000005</c:v>
                </c:pt>
                <c:pt idx="1069">
                  <c:v>11.826110999999999</c:v>
                </c:pt>
                <c:pt idx="1070">
                  <c:v>13.153625</c:v>
                </c:pt>
                <c:pt idx="1071">
                  <c:v>13.336731</c:v>
                </c:pt>
                <c:pt idx="1072">
                  <c:v>12.604309000000001</c:v>
                </c:pt>
                <c:pt idx="1073">
                  <c:v>14.587952</c:v>
                </c:pt>
                <c:pt idx="1074">
                  <c:v>16.022278</c:v>
                </c:pt>
                <c:pt idx="1075">
                  <c:v>16.968323000000002</c:v>
                </c:pt>
                <c:pt idx="1076">
                  <c:v>18.860413000000001</c:v>
                </c:pt>
                <c:pt idx="1077">
                  <c:v>19.714905000000002</c:v>
                </c:pt>
                <c:pt idx="1078">
                  <c:v>17.593933</c:v>
                </c:pt>
                <c:pt idx="1079">
                  <c:v>15.411925999999999</c:v>
                </c:pt>
                <c:pt idx="1080">
                  <c:v>14.237</c:v>
                </c:pt>
                <c:pt idx="1081">
                  <c:v>15.259338</c:v>
                </c:pt>
                <c:pt idx="1082">
                  <c:v>18.066956000000001</c:v>
                </c:pt>
                <c:pt idx="1083">
                  <c:v>12.756897</c:v>
                </c:pt>
                <c:pt idx="1084">
                  <c:v>12.222839</c:v>
                </c:pt>
                <c:pt idx="1085">
                  <c:v>11.108948</c:v>
                </c:pt>
                <c:pt idx="1086">
                  <c:v>9.7814329999999998</c:v>
                </c:pt>
                <c:pt idx="1087">
                  <c:v>8.0266719999999996</c:v>
                </c:pt>
                <c:pt idx="1088">
                  <c:v>6.836487</c:v>
                </c:pt>
                <c:pt idx="1089">
                  <c:v>7.0653689999999996</c:v>
                </c:pt>
                <c:pt idx="1090">
                  <c:v>7.8740839999999999</c:v>
                </c:pt>
                <c:pt idx="1091">
                  <c:v>8.8201289999999997</c:v>
                </c:pt>
                <c:pt idx="1092">
                  <c:v>8.5912480000000002</c:v>
                </c:pt>
                <c:pt idx="1093">
                  <c:v>8.1029660000000003</c:v>
                </c:pt>
                <c:pt idx="1094">
                  <c:v>7.9351200000000004</c:v>
                </c:pt>
                <c:pt idx="1095">
                  <c:v>9.1405639999999995</c:v>
                </c:pt>
                <c:pt idx="1096">
                  <c:v>9.3541869999999996</c:v>
                </c:pt>
                <c:pt idx="1097">
                  <c:v>10.208679</c:v>
                </c:pt>
                <c:pt idx="1098">
                  <c:v>10.178162</c:v>
                </c:pt>
                <c:pt idx="1099">
                  <c:v>8.9727169999999994</c:v>
                </c:pt>
                <c:pt idx="1100">
                  <c:v>8.7590939999999993</c:v>
                </c:pt>
                <c:pt idx="1101">
                  <c:v>9.2321170000000006</c:v>
                </c:pt>
                <c:pt idx="1102">
                  <c:v>10.284973000000001</c:v>
                </c:pt>
                <c:pt idx="1103">
                  <c:v>10.025574000000001</c:v>
                </c:pt>
                <c:pt idx="1104">
                  <c:v>9.6288450000000001</c:v>
                </c:pt>
                <c:pt idx="1105">
                  <c:v>8.6828000000000003</c:v>
                </c:pt>
                <c:pt idx="1106">
                  <c:v>8.8506470000000004</c:v>
                </c:pt>
                <c:pt idx="1107">
                  <c:v>9.2931519999999992</c:v>
                </c:pt>
                <c:pt idx="1108">
                  <c:v>9.4457400000000007</c:v>
                </c:pt>
                <c:pt idx="1109">
                  <c:v>9.2015989999999999</c:v>
                </c:pt>
                <c:pt idx="1110">
                  <c:v>8.8201289999999997</c:v>
                </c:pt>
                <c:pt idx="1111">
                  <c:v>9.1100460000000005</c:v>
                </c:pt>
                <c:pt idx="1112">
                  <c:v>9.1863399999999995</c:v>
                </c:pt>
                <c:pt idx="1113">
                  <c:v>9.1710820000000002</c:v>
                </c:pt>
                <c:pt idx="1114">
                  <c:v>9.5525509999999993</c:v>
                </c:pt>
                <c:pt idx="1115">
                  <c:v>9.3999629999999996</c:v>
                </c:pt>
                <c:pt idx="1116">
                  <c:v>9.5525509999999993</c:v>
                </c:pt>
                <c:pt idx="1117">
                  <c:v>8.8048710000000003</c:v>
                </c:pt>
                <c:pt idx="1118">
                  <c:v>8.9269409999999993</c:v>
                </c:pt>
                <c:pt idx="1119">
                  <c:v>9.3236690000000007</c:v>
                </c:pt>
                <c:pt idx="1120">
                  <c:v>9.6593630000000008</c:v>
                </c:pt>
                <c:pt idx="1121">
                  <c:v>10.376526</c:v>
                </c:pt>
                <c:pt idx="1122">
                  <c:v>11.322571</c:v>
                </c:pt>
                <c:pt idx="1123">
                  <c:v>11.765076000000001</c:v>
                </c:pt>
                <c:pt idx="1124">
                  <c:v>12.009216</c:v>
                </c:pt>
                <c:pt idx="1125">
                  <c:v>13.580871999999999</c:v>
                </c:pt>
                <c:pt idx="1126">
                  <c:v>13.535095</c:v>
                </c:pt>
                <c:pt idx="1127">
                  <c:v>13.641907</c:v>
                </c:pt>
                <c:pt idx="1128">
                  <c:v>12.421203999999999</c:v>
                </c:pt>
                <c:pt idx="1129">
                  <c:v>11.353088</c:v>
                </c:pt>
                <c:pt idx="1130">
                  <c:v>10.269714</c:v>
                </c:pt>
                <c:pt idx="1131">
                  <c:v>9.6441040000000005</c:v>
                </c:pt>
                <c:pt idx="1132">
                  <c:v>8.7438350000000007</c:v>
                </c:pt>
                <c:pt idx="1133">
                  <c:v>6.8059690000000002</c:v>
                </c:pt>
                <c:pt idx="1134">
                  <c:v>5.5547490000000002</c:v>
                </c:pt>
                <c:pt idx="1135">
                  <c:v>5.8141480000000003</c:v>
                </c:pt>
                <c:pt idx="1136">
                  <c:v>5.4021610000000004</c:v>
                </c:pt>
                <c:pt idx="1137">
                  <c:v>4.5476679999999998</c:v>
                </c:pt>
                <c:pt idx="1138">
                  <c:v>3.3879999999999999</c:v>
                </c:pt>
                <c:pt idx="1139">
                  <c:v>1.5874630000000001</c:v>
                </c:pt>
                <c:pt idx="1140">
                  <c:v>0.58038299999999998</c:v>
                </c:pt>
                <c:pt idx="1141">
                  <c:v>-1.6016239999999999</c:v>
                </c:pt>
                <c:pt idx="1142">
                  <c:v>-2.2730100000000002</c:v>
                </c:pt>
                <c:pt idx="1143">
                  <c:v>-3.219055</c:v>
                </c:pt>
                <c:pt idx="1144">
                  <c:v>-4.6838990000000003</c:v>
                </c:pt>
                <c:pt idx="1145">
                  <c:v>-5.4468379999999996</c:v>
                </c:pt>
                <c:pt idx="1146">
                  <c:v>-5.5689089999999997</c:v>
                </c:pt>
                <c:pt idx="1147">
                  <c:v>-6.545471</c:v>
                </c:pt>
                <c:pt idx="1148">
                  <c:v>-7.9340210000000004</c:v>
                </c:pt>
                <c:pt idx="1149">
                  <c:v>-7.7356569999999998</c:v>
                </c:pt>
                <c:pt idx="1150">
                  <c:v>-7.1710820000000002</c:v>
                </c:pt>
                <c:pt idx="1151">
                  <c:v>-8.2697140000000005</c:v>
                </c:pt>
                <c:pt idx="1152">
                  <c:v>-11.794495</c:v>
                </c:pt>
                <c:pt idx="1153">
                  <c:v>-13.060974</c:v>
                </c:pt>
                <c:pt idx="1154">
                  <c:v>-4.882263</c:v>
                </c:pt>
                <c:pt idx="1155">
                  <c:v>-3.4174190000000002</c:v>
                </c:pt>
                <c:pt idx="1156">
                  <c:v>-2.8375849999999998</c:v>
                </c:pt>
                <c:pt idx="1157">
                  <c:v>-3.15802</c:v>
                </c:pt>
                <c:pt idx="1158">
                  <c:v>-1.555847</c:v>
                </c:pt>
                <c:pt idx="1159">
                  <c:v>-7.5525510000000002</c:v>
                </c:pt>
                <c:pt idx="1160">
                  <c:v>-7.9187620000000001</c:v>
                </c:pt>
                <c:pt idx="1161">
                  <c:v>-9.0631710000000005</c:v>
                </c:pt>
                <c:pt idx="1162">
                  <c:v>-11.550354</c:v>
                </c:pt>
                <c:pt idx="1163">
                  <c:v>-14.830994</c:v>
                </c:pt>
                <c:pt idx="1164">
                  <c:v>-18.462585000000001</c:v>
                </c:pt>
                <c:pt idx="1165">
                  <c:v>-17.272400000000001</c:v>
                </c:pt>
                <c:pt idx="1166">
                  <c:v>-21.697448999999999</c:v>
                </c:pt>
                <c:pt idx="1167">
                  <c:v>-17.440246999999999</c:v>
                </c:pt>
                <c:pt idx="1168">
                  <c:v>-10.375427</c:v>
                </c:pt>
                <c:pt idx="1169">
                  <c:v>-12.160705999999999</c:v>
                </c:pt>
                <c:pt idx="1170">
                  <c:v>-13.411925999999999</c:v>
                </c:pt>
                <c:pt idx="1171">
                  <c:v>-15.395569</c:v>
                </c:pt>
                <c:pt idx="1172">
                  <c:v>-18.66095</c:v>
                </c:pt>
                <c:pt idx="1173">
                  <c:v>-11.535095</c:v>
                </c:pt>
                <c:pt idx="1174">
                  <c:v>-9.5972290000000005</c:v>
                </c:pt>
                <c:pt idx="1175">
                  <c:v>-10.100769</c:v>
                </c:pt>
                <c:pt idx="1176">
                  <c:v>-10.97052</c:v>
                </c:pt>
                <c:pt idx="1177">
                  <c:v>-12.969421000000001</c:v>
                </c:pt>
                <c:pt idx="1178">
                  <c:v>-9.2310180000000006</c:v>
                </c:pt>
                <c:pt idx="1179">
                  <c:v>-5.9503779999999997</c:v>
                </c:pt>
                <c:pt idx="1180">
                  <c:v>-7.0184939999999996</c:v>
                </c:pt>
                <c:pt idx="1181">
                  <c:v>-7.2321169999999997</c:v>
                </c:pt>
                <c:pt idx="1182">
                  <c:v>-7.1405640000000004</c:v>
                </c:pt>
                <c:pt idx="1183">
                  <c:v>-6.6065060000000004</c:v>
                </c:pt>
                <c:pt idx="1184">
                  <c:v>-6.9116819999999999</c:v>
                </c:pt>
                <c:pt idx="1185">
                  <c:v>-8.0560910000000003</c:v>
                </c:pt>
                <c:pt idx="1186">
                  <c:v>-9.6430050000000005</c:v>
                </c:pt>
                <c:pt idx="1187">
                  <c:v>-10.878966999999999</c:v>
                </c:pt>
                <c:pt idx="1188">
                  <c:v>-11.260437</c:v>
                </c:pt>
                <c:pt idx="1189">
                  <c:v>-11.702942</c:v>
                </c:pt>
                <c:pt idx="1190">
                  <c:v>-10.314392</c:v>
                </c:pt>
                <c:pt idx="1191">
                  <c:v>-10.680603</c:v>
                </c:pt>
                <c:pt idx="1192">
                  <c:v>-11.367248999999999</c:v>
                </c:pt>
                <c:pt idx="1193">
                  <c:v>-9.3988650000000007</c:v>
                </c:pt>
                <c:pt idx="1194">
                  <c:v>-8.2697140000000005</c:v>
                </c:pt>
                <c:pt idx="1195">
                  <c:v>-9.7803339999999999</c:v>
                </c:pt>
                <c:pt idx="1196">
                  <c:v>-10.756897</c:v>
                </c:pt>
                <c:pt idx="1197">
                  <c:v>-9.6277469999999994</c:v>
                </c:pt>
                <c:pt idx="1198">
                  <c:v>-5.3705439999999998</c:v>
                </c:pt>
                <c:pt idx="1199">
                  <c:v>-3.173279</c:v>
                </c:pt>
                <c:pt idx="1200">
                  <c:v>-2.1814580000000001</c:v>
                </c:pt>
                <c:pt idx="1201">
                  <c:v>-0.25885000000000002</c:v>
                </c:pt>
                <c:pt idx="1202">
                  <c:v>0.47357199999999999</c:v>
                </c:pt>
                <c:pt idx="1203">
                  <c:v>2.350403</c:v>
                </c:pt>
                <c:pt idx="1204">
                  <c:v>2.976013</c:v>
                </c:pt>
                <c:pt idx="1205">
                  <c:v>2.8081670000000001</c:v>
                </c:pt>
                <c:pt idx="1206">
                  <c:v>3.204895</c:v>
                </c:pt>
                <c:pt idx="1207">
                  <c:v>2.4724729999999999</c:v>
                </c:pt>
                <c:pt idx="1208">
                  <c:v>1.602722</c:v>
                </c:pt>
                <c:pt idx="1209">
                  <c:v>1.1296999999999999</c:v>
                </c:pt>
                <c:pt idx="1210">
                  <c:v>0.39727800000000002</c:v>
                </c:pt>
                <c:pt idx="1211">
                  <c:v>6.1584E-2</c:v>
                </c:pt>
                <c:pt idx="1212">
                  <c:v>-9.1003000000000001E-2</c:v>
                </c:pt>
                <c:pt idx="1213">
                  <c:v>-0.28936800000000001</c:v>
                </c:pt>
                <c:pt idx="1214">
                  <c:v>-0.548767</c:v>
                </c:pt>
                <c:pt idx="1215">
                  <c:v>-0.68609600000000004</c:v>
                </c:pt>
                <c:pt idx="1216">
                  <c:v>-1.1438600000000001</c:v>
                </c:pt>
                <c:pt idx="1217">
                  <c:v>-1.3879999999999999</c:v>
                </c:pt>
                <c:pt idx="1218">
                  <c:v>-1.845764</c:v>
                </c:pt>
                <c:pt idx="1219">
                  <c:v>-1.922058</c:v>
                </c:pt>
                <c:pt idx="1220">
                  <c:v>-1.983093</c:v>
                </c:pt>
                <c:pt idx="1221">
                  <c:v>-2.410339</c:v>
                </c:pt>
                <c:pt idx="1222">
                  <c:v>-2.0899049999999999</c:v>
                </c:pt>
                <c:pt idx="1223">
                  <c:v>-0.99127200000000004</c:v>
                </c:pt>
                <c:pt idx="1224">
                  <c:v>-0.167297</c:v>
                </c:pt>
                <c:pt idx="1225">
                  <c:v>0.83978299999999995</c:v>
                </c:pt>
                <c:pt idx="1226">
                  <c:v>2.3961790000000001</c:v>
                </c:pt>
                <c:pt idx="1227">
                  <c:v>4.2730100000000002</c:v>
                </c:pt>
                <c:pt idx="1228">
                  <c:v>4.7918089999999998</c:v>
                </c:pt>
                <c:pt idx="1229">
                  <c:v>5.4326780000000001</c:v>
                </c:pt>
                <c:pt idx="1230">
                  <c:v>5.3869020000000001</c:v>
                </c:pt>
                <c:pt idx="1231">
                  <c:v>5.5852659999999998</c:v>
                </c:pt>
                <c:pt idx="1232">
                  <c:v>5.173279</c:v>
                </c:pt>
                <c:pt idx="1233">
                  <c:v>4.0746460000000004</c:v>
                </c:pt>
                <c:pt idx="1234">
                  <c:v>3.0675659999999998</c:v>
                </c:pt>
                <c:pt idx="1235">
                  <c:v>2.3809200000000001</c:v>
                </c:pt>
                <c:pt idx="1236">
                  <c:v>1.6790160000000001</c:v>
                </c:pt>
                <c:pt idx="1237">
                  <c:v>1.221252</c:v>
                </c:pt>
                <c:pt idx="1238">
                  <c:v>1.312805</c:v>
                </c:pt>
                <c:pt idx="1239">
                  <c:v>1.4348749999999999</c:v>
                </c:pt>
                <c:pt idx="1240">
                  <c:v>1.602722</c:v>
                </c:pt>
                <c:pt idx="1241">
                  <c:v>1.114441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0-4E17-ABA8-E5D0D90E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(2)'!$C$1:$C$2295</c:f>
              <c:numCache>
                <c:formatCode>General</c:formatCode>
                <c:ptCount val="2295"/>
                <c:pt idx="0">
                  <c:v>153.48916600000001</c:v>
                </c:pt>
                <c:pt idx="1">
                  <c:v>153.002441</c:v>
                </c:pt>
                <c:pt idx="2">
                  <c:v>153.026535</c:v>
                </c:pt>
                <c:pt idx="3">
                  <c:v>152.934799</c:v>
                </c:pt>
                <c:pt idx="4">
                  <c:v>153.07231100000001</c:v>
                </c:pt>
                <c:pt idx="5">
                  <c:v>153.00260900000001</c:v>
                </c:pt>
                <c:pt idx="6">
                  <c:v>153.03921500000001</c:v>
                </c:pt>
                <c:pt idx="7">
                  <c:v>152.873749</c:v>
                </c:pt>
                <c:pt idx="8">
                  <c:v>153.30041499999999</c:v>
                </c:pt>
                <c:pt idx="9">
                  <c:v>153.22378499999999</c:v>
                </c:pt>
                <c:pt idx="10">
                  <c:v>153.24525499999999</c:v>
                </c:pt>
                <c:pt idx="11">
                  <c:v>152.995758</c:v>
                </c:pt>
                <c:pt idx="12">
                  <c:v>152.74754300000001</c:v>
                </c:pt>
                <c:pt idx="13">
                  <c:v>152.599808</c:v>
                </c:pt>
                <c:pt idx="14">
                  <c:v>153.00041200000001</c:v>
                </c:pt>
                <c:pt idx="15">
                  <c:v>152.880844</c:v>
                </c:pt>
                <c:pt idx="16">
                  <c:v>152.84925799999999</c:v>
                </c:pt>
                <c:pt idx="17">
                  <c:v>153.164917</c:v>
                </c:pt>
                <c:pt idx="18">
                  <c:v>152.710892</c:v>
                </c:pt>
                <c:pt idx="19">
                  <c:v>153.39532500000001</c:v>
                </c:pt>
                <c:pt idx="20">
                  <c:v>153.304688</c:v>
                </c:pt>
                <c:pt idx="21">
                  <c:v>153.210373</c:v>
                </c:pt>
                <c:pt idx="22">
                  <c:v>153.517471</c:v>
                </c:pt>
                <c:pt idx="23">
                  <c:v>153.41825900000001</c:v>
                </c:pt>
                <c:pt idx="24">
                  <c:v>153.47583</c:v>
                </c:pt>
                <c:pt idx="25">
                  <c:v>153.63584900000001</c:v>
                </c:pt>
                <c:pt idx="26">
                  <c:v>152.90953099999999</c:v>
                </c:pt>
                <c:pt idx="27">
                  <c:v>152.93924000000001</c:v>
                </c:pt>
                <c:pt idx="28">
                  <c:v>152.093918</c:v>
                </c:pt>
                <c:pt idx="29">
                  <c:v>153.16107199999999</c:v>
                </c:pt>
                <c:pt idx="30">
                  <c:v>153.337692</c:v>
                </c:pt>
                <c:pt idx="31">
                  <c:v>153.21202099999999</c:v>
                </c:pt>
                <c:pt idx="32">
                  <c:v>152.84674100000001</c:v>
                </c:pt>
                <c:pt idx="33">
                  <c:v>152.73081999999999</c:v>
                </c:pt>
                <c:pt idx="34">
                  <c:v>152.87309300000001</c:v>
                </c:pt>
                <c:pt idx="35">
                  <c:v>152.51769999999999</c:v>
                </c:pt>
                <c:pt idx="36">
                  <c:v>152.984116</c:v>
                </c:pt>
                <c:pt idx="37">
                  <c:v>153.001846</c:v>
                </c:pt>
                <c:pt idx="38">
                  <c:v>152.934372</c:v>
                </c:pt>
                <c:pt idx="39">
                  <c:v>152.28623999999999</c:v>
                </c:pt>
                <c:pt idx="40">
                  <c:v>152.67701700000001</c:v>
                </c:pt>
                <c:pt idx="41">
                  <c:v>153.102081</c:v>
                </c:pt>
                <c:pt idx="42">
                  <c:v>153.18890400000001</c:v>
                </c:pt>
                <c:pt idx="43">
                  <c:v>152.93693500000001</c:v>
                </c:pt>
                <c:pt idx="51">
                  <c:v>0</c:v>
                </c:pt>
                <c:pt idx="52">
                  <c:v>164.514252</c:v>
                </c:pt>
                <c:pt idx="53">
                  <c:v>164.34732099999999</c:v>
                </c:pt>
                <c:pt idx="54">
                  <c:v>164.42482000000001</c:v>
                </c:pt>
                <c:pt idx="55">
                  <c:v>164.82408100000001</c:v>
                </c:pt>
                <c:pt idx="56">
                  <c:v>164.75900300000001</c:v>
                </c:pt>
                <c:pt idx="57">
                  <c:v>164.49404899999999</c:v>
                </c:pt>
                <c:pt idx="58">
                  <c:v>164.43985000000001</c:v>
                </c:pt>
                <c:pt idx="59">
                  <c:v>164.556229</c:v>
                </c:pt>
                <c:pt idx="60">
                  <c:v>164.62953200000001</c:v>
                </c:pt>
                <c:pt idx="61">
                  <c:v>164.75488300000001</c:v>
                </c:pt>
                <c:pt idx="62">
                  <c:v>164.45704699999999</c:v>
                </c:pt>
                <c:pt idx="63">
                  <c:v>165.44966099999999</c:v>
                </c:pt>
                <c:pt idx="64">
                  <c:v>164.74485799999999</c:v>
                </c:pt>
                <c:pt idx="65">
                  <c:v>164.76882900000001</c:v>
                </c:pt>
                <c:pt idx="66">
                  <c:v>164.46931499999999</c:v>
                </c:pt>
                <c:pt idx="67">
                  <c:v>164.56864899999999</c:v>
                </c:pt>
                <c:pt idx="68">
                  <c:v>165.096146</c:v>
                </c:pt>
                <c:pt idx="69">
                  <c:v>164.745026</c:v>
                </c:pt>
                <c:pt idx="70">
                  <c:v>164.880753</c:v>
                </c:pt>
                <c:pt idx="71">
                  <c:v>165.21508800000001</c:v>
                </c:pt>
                <c:pt idx="72">
                  <c:v>164.91629</c:v>
                </c:pt>
                <c:pt idx="73">
                  <c:v>164.66223099999999</c:v>
                </c:pt>
                <c:pt idx="74">
                  <c:v>164.36958300000001</c:v>
                </c:pt>
                <c:pt idx="75">
                  <c:v>164.147141</c:v>
                </c:pt>
                <c:pt idx="76">
                  <c:v>164.139893</c:v>
                </c:pt>
                <c:pt idx="77">
                  <c:v>164.350143</c:v>
                </c:pt>
                <c:pt idx="78">
                  <c:v>164.61874399999999</c:v>
                </c:pt>
                <c:pt idx="79">
                  <c:v>164.672089</c:v>
                </c:pt>
                <c:pt idx="80">
                  <c:v>164.39480599999999</c:v>
                </c:pt>
                <c:pt idx="81">
                  <c:v>164.256699</c:v>
                </c:pt>
                <c:pt idx="82">
                  <c:v>164.47125199999999</c:v>
                </c:pt>
                <c:pt idx="83">
                  <c:v>164.31066899999999</c:v>
                </c:pt>
                <c:pt idx="84">
                  <c:v>164.754761</c:v>
                </c:pt>
                <c:pt idx="85">
                  <c:v>164.68338</c:v>
                </c:pt>
                <c:pt idx="86">
                  <c:v>164.95481899999999</c:v>
                </c:pt>
                <c:pt idx="87">
                  <c:v>165.026825</c:v>
                </c:pt>
                <c:pt idx="88">
                  <c:v>164.91935699999999</c:v>
                </c:pt>
                <c:pt idx="89">
                  <c:v>165.14326500000001</c:v>
                </c:pt>
                <c:pt idx="90">
                  <c:v>165.25820899999999</c:v>
                </c:pt>
                <c:pt idx="91">
                  <c:v>165.30209400000001</c:v>
                </c:pt>
                <c:pt idx="92">
                  <c:v>165.59205600000001</c:v>
                </c:pt>
                <c:pt idx="93">
                  <c:v>164.81051600000001</c:v>
                </c:pt>
                <c:pt idx="94">
                  <c:v>165.87995900000001</c:v>
                </c:pt>
                <c:pt idx="95">
                  <c:v>165.78982500000001</c:v>
                </c:pt>
                <c:pt idx="96">
                  <c:v>165.87771599999999</c:v>
                </c:pt>
                <c:pt idx="97">
                  <c:v>165.47406000000001</c:v>
                </c:pt>
                <c:pt idx="98">
                  <c:v>166.36192299999999</c:v>
                </c:pt>
                <c:pt idx="99">
                  <c:v>165.51414500000001</c:v>
                </c:pt>
                <c:pt idx="100">
                  <c:v>165.04894999999999</c:v>
                </c:pt>
                <c:pt idx="101">
                  <c:v>164.46931499999999</c:v>
                </c:pt>
                <c:pt idx="102">
                  <c:v>164.49272199999999</c:v>
                </c:pt>
                <c:pt idx="103">
                  <c:v>164.357697</c:v>
                </c:pt>
                <c:pt idx="104">
                  <c:v>164.52877799999999</c:v>
                </c:pt>
                <c:pt idx="105">
                  <c:v>164.81492600000001</c:v>
                </c:pt>
                <c:pt idx="106">
                  <c:v>165.14630099999999</c:v>
                </c:pt>
                <c:pt idx="107">
                  <c:v>165.179214</c:v>
                </c:pt>
                <c:pt idx="108">
                  <c:v>165.76797500000001</c:v>
                </c:pt>
                <c:pt idx="109">
                  <c:v>166.16755699999999</c:v>
                </c:pt>
                <c:pt idx="110">
                  <c:v>166.79939300000001</c:v>
                </c:pt>
                <c:pt idx="111">
                  <c:v>165.64387500000001</c:v>
                </c:pt>
                <c:pt idx="112">
                  <c:v>165.64579800000001</c:v>
                </c:pt>
                <c:pt idx="113">
                  <c:v>165.374954</c:v>
                </c:pt>
                <c:pt idx="114">
                  <c:v>165.23966999999999</c:v>
                </c:pt>
                <c:pt idx="115">
                  <c:v>164.89920000000001</c:v>
                </c:pt>
                <c:pt idx="116">
                  <c:v>164.63540599999999</c:v>
                </c:pt>
                <c:pt idx="117">
                  <c:v>164.47607400000001</c:v>
                </c:pt>
                <c:pt idx="118">
                  <c:v>164.669006</c:v>
                </c:pt>
                <c:pt idx="119">
                  <c:v>164.53154000000001</c:v>
                </c:pt>
                <c:pt idx="120">
                  <c:v>165.29482999999999</c:v>
                </c:pt>
                <c:pt idx="121">
                  <c:v>164.28701799999999</c:v>
                </c:pt>
                <c:pt idx="122">
                  <c:v>164.23710600000001</c:v>
                </c:pt>
                <c:pt idx="123">
                  <c:v>164.69512900000001</c:v>
                </c:pt>
                <c:pt idx="124">
                  <c:v>164.01181</c:v>
                </c:pt>
                <c:pt idx="125">
                  <c:v>165.17533900000001</c:v>
                </c:pt>
                <c:pt idx="126">
                  <c:v>165.48933400000001</c:v>
                </c:pt>
                <c:pt idx="127">
                  <c:v>165.62103300000001</c:v>
                </c:pt>
                <c:pt idx="128">
                  <c:v>165.698318</c:v>
                </c:pt>
                <c:pt idx="129">
                  <c:v>165.75791899999999</c:v>
                </c:pt>
                <c:pt idx="130">
                  <c:v>165.56796299999999</c:v>
                </c:pt>
                <c:pt idx="131">
                  <c:v>165.95483400000001</c:v>
                </c:pt>
                <c:pt idx="132">
                  <c:v>165.83961500000001</c:v>
                </c:pt>
                <c:pt idx="133">
                  <c:v>165.08732599999999</c:v>
                </c:pt>
                <c:pt idx="134">
                  <c:v>165.49739099999999</c:v>
                </c:pt>
                <c:pt idx="135">
                  <c:v>165.47241199999999</c:v>
                </c:pt>
                <c:pt idx="136">
                  <c:v>165.62730400000001</c:v>
                </c:pt>
                <c:pt idx="137">
                  <c:v>165.54179400000001</c:v>
                </c:pt>
                <c:pt idx="138">
                  <c:v>165.50036600000001</c:v>
                </c:pt>
                <c:pt idx="139">
                  <c:v>165.814987</c:v>
                </c:pt>
                <c:pt idx="140">
                  <c:v>165.58165</c:v>
                </c:pt>
                <c:pt idx="141">
                  <c:v>165.79473899999999</c:v>
                </c:pt>
                <c:pt idx="142">
                  <c:v>165.125687</c:v>
                </c:pt>
                <c:pt idx="143">
                  <c:v>165.807785</c:v>
                </c:pt>
                <c:pt idx="144">
                  <c:v>166.04612700000001</c:v>
                </c:pt>
                <c:pt idx="145">
                  <c:v>165.95469700000001</c:v>
                </c:pt>
                <c:pt idx="146">
                  <c:v>166.39482100000001</c:v>
                </c:pt>
                <c:pt idx="147">
                  <c:v>166.803101</c:v>
                </c:pt>
                <c:pt idx="148">
                  <c:v>166.62098700000001</c:v>
                </c:pt>
                <c:pt idx="149">
                  <c:v>166.28753699999999</c:v>
                </c:pt>
                <c:pt idx="150">
                  <c:v>165.962311</c:v>
                </c:pt>
                <c:pt idx="151">
                  <c:v>165.92681899999999</c:v>
                </c:pt>
                <c:pt idx="152">
                  <c:v>165.21194499999999</c:v>
                </c:pt>
                <c:pt idx="153">
                  <c:v>165.46163899999999</c:v>
                </c:pt>
                <c:pt idx="154">
                  <c:v>165.9478</c:v>
                </c:pt>
                <c:pt idx="155">
                  <c:v>165.836029</c:v>
                </c:pt>
                <c:pt idx="156">
                  <c:v>165.937332</c:v>
                </c:pt>
                <c:pt idx="157">
                  <c:v>166.01710499999999</c:v>
                </c:pt>
                <c:pt idx="158">
                  <c:v>166.281631</c:v>
                </c:pt>
                <c:pt idx="159">
                  <c:v>166.575256</c:v>
                </c:pt>
                <c:pt idx="160">
                  <c:v>166.04688999999999</c:v>
                </c:pt>
                <c:pt idx="161">
                  <c:v>166.19276400000001</c:v>
                </c:pt>
                <c:pt idx="162">
                  <c:v>166.96556100000001</c:v>
                </c:pt>
                <c:pt idx="163">
                  <c:v>167.13021900000001</c:v>
                </c:pt>
                <c:pt idx="164">
                  <c:v>166.94216900000001</c:v>
                </c:pt>
                <c:pt idx="165">
                  <c:v>166.72436500000001</c:v>
                </c:pt>
                <c:pt idx="166">
                  <c:v>167.63265999999999</c:v>
                </c:pt>
                <c:pt idx="167">
                  <c:v>167.854309</c:v>
                </c:pt>
                <c:pt idx="168">
                  <c:v>167.94201699999999</c:v>
                </c:pt>
                <c:pt idx="169">
                  <c:v>168.42100500000001</c:v>
                </c:pt>
                <c:pt idx="170">
                  <c:v>169.197937</c:v>
                </c:pt>
                <c:pt idx="171">
                  <c:v>168.588211</c:v>
                </c:pt>
                <c:pt idx="172">
                  <c:v>169.517303</c:v>
                </c:pt>
                <c:pt idx="173">
                  <c:v>169.415558</c:v>
                </c:pt>
                <c:pt idx="174">
                  <c:v>168.475708</c:v>
                </c:pt>
                <c:pt idx="175">
                  <c:v>169.39610300000001</c:v>
                </c:pt>
                <c:pt idx="176">
                  <c:v>169.12159700000001</c:v>
                </c:pt>
                <c:pt idx="177">
                  <c:v>168.98365799999999</c:v>
                </c:pt>
                <c:pt idx="178">
                  <c:v>169.48512299999999</c:v>
                </c:pt>
                <c:pt idx="179">
                  <c:v>170.552414</c:v>
                </c:pt>
                <c:pt idx="180">
                  <c:v>170.279099</c:v>
                </c:pt>
                <c:pt idx="181">
                  <c:v>170.36253400000001</c:v>
                </c:pt>
                <c:pt idx="182">
                  <c:v>171.00462300000001</c:v>
                </c:pt>
                <c:pt idx="183">
                  <c:v>171.599762</c:v>
                </c:pt>
                <c:pt idx="184">
                  <c:v>172.35533100000001</c:v>
                </c:pt>
                <c:pt idx="185">
                  <c:v>172.269791</c:v>
                </c:pt>
                <c:pt idx="186">
                  <c:v>172.215408</c:v>
                </c:pt>
                <c:pt idx="187">
                  <c:v>173.358521</c:v>
                </c:pt>
                <c:pt idx="188">
                  <c:v>173.92098999999999</c:v>
                </c:pt>
                <c:pt idx="189">
                  <c:v>175.52098100000001</c:v>
                </c:pt>
                <c:pt idx="190">
                  <c:v>176.58696</c:v>
                </c:pt>
                <c:pt idx="191">
                  <c:v>178.525757</c:v>
                </c:pt>
                <c:pt idx="192">
                  <c:v>180.80183400000001</c:v>
                </c:pt>
                <c:pt idx="193">
                  <c:v>180.31492600000001</c:v>
                </c:pt>
                <c:pt idx="194">
                  <c:v>181.30943300000001</c:v>
                </c:pt>
                <c:pt idx="195">
                  <c:v>182.20709199999999</c:v>
                </c:pt>
                <c:pt idx="196">
                  <c:v>182.21598800000001</c:v>
                </c:pt>
                <c:pt idx="197">
                  <c:v>182.96519499999999</c:v>
                </c:pt>
                <c:pt idx="198">
                  <c:v>177.30448899999999</c:v>
                </c:pt>
                <c:pt idx="199">
                  <c:v>183.99319499999999</c:v>
                </c:pt>
                <c:pt idx="200">
                  <c:v>188.54226700000001</c:v>
                </c:pt>
                <c:pt idx="201">
                  <c:v>187.763092</c:v>
                </c:pt>
                <c:pt idx="202">
                  <c:v>190.17932099999999</c:v>
                </c:pt>
                <c:pt idx="203">
                  <c:v>190.17254600000001</c:v>
                </c:pt>
                <c:pt idx="204">
                  <c:v>192.60296600000001</c:v>
                </c:pt>
                <c:pt idx="205">
                  <c:v>192.43049600000001</c:v>
                </c:pt>
                <c:pt idx="206">
                  <c:v>192.42993200000001</c:v>
                </c:pt>
                <c:pt idx="207">
                  <c:v>192.77860999999999</c:v>
                </c:pt>
                <c:pt idx="208">
                  <c:v>193.82064800000001</c:v>
                </c:pt>
                <c:pt idx="209">
                  <c:v>195.09793099999999</c:v>
                </c:pt>
                <c:pt idx="210">
                  <c:v>196.60075399999999</c:v>
                </c:pt>
                <c:pt idx="211">
                  <c:v>198.279877</c:v>
                </c:pt>
                <c:pt idx="212">
                  <c:v>198.526993</c:v>
                </c:pt>
                <c:pt idx="213">
                  <c:v>198.72732500000001</c:v>
                </c:pt>
                <c:pt idx="214">
                  <c:v>199.498062</c:v>
                </c:pt>
                <c:pt idx="215">
                  <c:v>201.00498999999999</c:v>
                </c:pt>
                <c:pt idx="216">
                  <c:v>201.404236</c:v>
                </c:pt>
                <c:pt idx="217">
                  <c:v>205.01199299999999</c:v>
                </c:pt>
                <c:pt idx="218">
                  <c:v>206.19560200000001</c:v>
                </c:pt>
                <c:pt idx="219">
                  <c:v>206.691101</c:v>
                </c:pt>
                <c:pt idx="220">
                  <c:v>206.29698200000001</c:v>
                </c:pt>
                <c:pt idx="221">
                  <c:v>207.55197100000001</c:v>
                </c:pt>
                <c:pt idx="222">
                  <c:v>209.417923</c:v>
                </c:pt>
                <c:pt idx="223">
                  <c:v>209.85237100000001</c:v>
                </c:pt>
                <c:pt idx="224">
                  <c:v>211.48060599999999</c:v>
                </c:pt>
                <c:pt idx="225">
                  <c:v>212.23468</c:v>
                </c:pt>
                <c:pt idx="226">
                  <c:v>214.57385300000001</c:v>
                </c:pt>
                <c:pt idx="227">
                  <c:v>212.212097</c:v>
                </c:pt>
                <c:pt idx="228">
                  <c:v>212.42648299999999</c:v>
                </c:pt>
                <c:pt idx="229">
                  <c:v>213.720551</c:v>
                </c:pt>
                <c:pt idx="230">
                  <c:v>213.24594099999999</c:v>
                </c:pt>
                <c:pt idx="231">
                  <c:v>215.32309000000001</c:v>
                </c:pt>
                <c:pt idx="232">
                  <c:v>216.83313000000001</c:v>
                </c:pt>
                <c:pt idx="233">
                  <c:v>217.66868600000001</c:v>
                </c:pt>
                <c:pt idx="234">
                  <c:v>219.38500999999999</c:v>
                </c:pt>
                <c:pt idx="235">
                  <c:v>218.475571</c:v>
                </c:pt>
                <c:pt idx="236">
                  <c:v>217.960892</c:v>
                </c:pt>
                <c:pt idx="237">
                  <c:v>218.30491599999999</c:v>
                </c:pt>
                <c:pt idx="238">
                  <c:v>220.49118000000001</c:v>
                </c:pt>
                <c:pt idx="239">
                  <c:v>222.54390000000001</c:v>
                </c:pt>
                <c:pt idx="240">
                  <c:v>223.672348</c:v>
                </c:pt>
                <c:pt idx="241">
                  <c:v>226.010345</c:v>
                </c:pt>
                <c:pt idx="242">
                  <c:v>227.12904399999999</c:v>
                </c:pt>
                <c:pt idx="243">
                  <c:v>227.85992400000001</c:v>
                </c:pt>
                <c:pt idx="244">
                  <c:v>227.332077</c:v>
                </c:pt>
                <c:pt idx="245">
                  <c:v>226.05069</c:v>
                </c:pt>
                <c:pt idx="246">
                  <c:v>226.98045300000001</c:v>
                </c:pt>
                <c:pt idx="247">
                  <c:v>227.80223100000001</c:v>
                </c:pt>
                <c:pt idx="248">
                  <c:v>228.75730899999999</c:v>
                </c:pt>
                <c:pt idx="249">
                  <c:v>228.848007</c:v>
                </c:pt>
                <c:pt idx="250">
                  <c:v>228.913895</c:v>
                </c:pt>
                <c:pt idx="251">
                  <c:v>228.930801</c:v>
                </c:pt>
                <c:pt idx="252">
                  <c:v>230.324905</c:v>
                </c:pt>
                <c:pt idx="253">
                  <c:v>230.176849</c:v>
                </c:pt>
                <c:pt idx="254">
                  <c:v>230.75958299999999</c:v>
                </c:pt>
                <c:pt idx="255">
                  <c:v>230.803528</c:v>
                </c:pt>
                <c:pt idx="256">
                  <c:v>232.10498000000001</c:v>
                </c:pt>
                <c:pt idx="257">
                  <c:v>232.226685</c:v>
                </c:pt>
                <c:pt idx="258">
                  <c:v>232.91804500000001</c:v>
                </c:pt>
                <c:pt idx="259">
                  <c:v>235.05334500000001</c:v>
                </c:pt>
                <c:pt idx="260">
                  <c:v>236.52418499999999</c:v>
                </c:pt>
                <c:pt idx="261">
                  <c:v>235.56002799999999</c:v>
                </c:pt>
                <c:pt idx="262">
                  <c:v>235.639084</c:v>
                </c:pt>
                <c:pt idx="263">
                  <c:v>234.180847</c:v>
                </c:pt>
                <c:pt idx="264">
                  <c:v>234.69395399999999</c:v>
                </c:pt>
                <c:pt idx="265">
                  <c:v>234.79565400000001</c:v>
                </c:pt>
                <c:pt idx="266">
                  <c:v>235.46296699999999</c:v>
                </c:pt>
                <c:pt idx="267">
                  <c:v>236.493469</c:v>
                </c:pt>
                <c:pt idx="268">
                  <c:v>237.37406899999999</c:v>
                </c:pt>
                <c:pt idx="269">
                  <c:v>238.194962</c:v>
                </c:pt>
                <c:pt idx="270">
                  <c:v>238.729736</c:v>
                </c:pt>
                <c:pt idx="271">
                  <c:v>239.86927800000001</c:v>
                </c:pt>
                <c:pt idx="272">
                  <c:v>238.580872</c:v>
                </c:pt>
                <c:pt idx="273">
                  <c:v>240.032242</c:v>
                </c:pt>
                <c:pt idx="274">
                  <c:v>240.84797699999999</c:v>
                </c:pt>
                <c:pt idx="275">
                  <c:v>240.502792</c:v>
                </c:pt>
                <c:pt idx="276">
                  <c:v>241.025879</c:v>
                </c:pt>
                <c:pt idx="277">
                  <c:v>244.111786</c:v>
                </c:pt>
                <c:pt idx="278">
                  <c:v>243.26710499999999</c:v>
                </c:pt>
                <c:pt idx="279">
                  <c:v>243.24852000000001</c:v>
                </c:pt>
                <c:pt idx="280">
                  <c:v>243.11556999999999</c:v>
                </c:pt>
                <c:pt idx="281">
                  <c:v>243.756317</c:v>
                </c:pt>
                <c:pt idx="282">
                  <c:v>243.87777700000001</c:v>
                </c:pt>
                <c:pt idx="283">
                  <c:v>244.131348</c:v>
                </c:pt>
                <c:pt idx="284">
                  <c:v>244.63819899999999</c:v>
                </c:pt>
                <c:pt idx="285">
                  <c:v>244.54603599999999</c:v>
                </c:pt>
                <c:pt idx="286">
                  <c:v>243.89323400000001</c:v>
                </c:pt>
                <c:pt idx="287">
                  <c:v>244.69078099999999</c:v>
                </c:pt>
                <c:pt idx="288">
                  <c:v>243.02702300000001</c:v>
                </c:pt>
                <c:pt idx="289">
                  <c:v>243.93019100000001</c:v>
                </c:pt>
                <c:pt idx="290">
                  <c:v>243.32548499999999</c:v>
                </c:pt>
                <c:pt idx="291">
                  <c:v>242.79840100000001</c:v>
                </c:pt>
                <c:pt idx="292">
                  <c:v>242.33120700000001</c:v>
                </c:pt>
                <c:pt idx="293">
                  <c:v>243.624741</c:v>
                </c:pt>
                <c:pt idx="294">
                  <c:v>243.07223500000001</c:v>
                </c:pt>
                <c:pt idx="295">
                  <c:v>242.049454</c:v>
                </c:pt>
                <c:pt idx="296">
                  <c:v>242.311127</c:v>
                </c:pt>
                <c:pt idx="297">
                  <c:v>242.15271000000001</c:v>
                </c:pt>
                <c:pt idx="298">
                  <c:v>242.06861900000001</c:v>
                </c:pt>
                <c:pt idx="299">
                  <c:v>242.40974399999999</c:v>
                </c:pt>
                <c:pt idx="300">
                  <c:v>242.60780299999999</c:v>
                </c:pt>
                <c:pt idx="301">
                  <c:v>240.44766200000001</c:v>
                </c:pt>
                <c:pt idx="302">
                  <c:v>240.052536</c:v>
                </c:pt>
                <c:pt idx="303">
                  <c:v>239.65893600000001</c:v>
                </c:pt>
                <c:pt idx="304">
                  <c:v>238.362167</c:v>
                </c:pt>
                <c:pt idx="305">
                  <c:v>238.57182299999999</c:v>
                </c:pt>
                <c:pt idx="306">
                  <c:v>239.15791300000001</c:v>
                </c:pt>
                <c:pt idx="307">
                  <c:v>239.677032</c:v>
                </c:pt>
                <c:pt idx="308">
                  <c:v>240.025803</c:v>
                </c:pt>
                <c:pt idx="309">
                  <c:v>241.41023300000001</c:v>
                </c:pt>
                <c:pt idx="310">
                  <c:v>241.40329</c:v>
                </c:pt>
                <c:pt idx="311">
                  <c:v>241.59733600000001</c:v>
                </c:pt>
                <c:pt idx="312">
                  <c:v>241.14595</c:v>
                </c:pt>
                <c:pt idx="313">
                  <c:v>241.20748900000001</c:v>
                </c:pt>
                <c:pt idx="314">
                  <c:v>241.29949999999999</c:v>
                </c:pt>
                <c:pt idx="315">
                  <c:v>241.12809799999999</c:v>
                </c:pt>
                <c:pt idx="316">
                  <c:v>241.25701900000001</c:v>
                </c:pt>
                <c:pt idx="317">
                  <c:v>240.245407</c:v>
                </c:pt>
                <c:pt idx="318">
                  <c:v>240.106628</c:v>
                </c:pt>
                <c:pt idx="319">
                  <c:v>239.07086200000001</c:v>
                </c:pt>
                <c:pt idx="320">
                  <c:v>238.29998800000001</c:v>
                </c:pt>
                <c:pt idx="321">
                  <c:v>238.80007900000001</c:v>
                </c:pt>
                <c:pt idx="322">
                  <c:v>237.866837</c:v>
                </c:pt>
                <c:pt idx="323">
                  <c:v>236.38179</c:v>
                </c:pt>
                <c:pt idx="324">
                  <c:v>236.31788599999999</c:v>
                </c:pt>
                <c:pt idx="325">
                  <c:v>235.14447000000001</c:v>
                </c:pt>
                <c:pt idx="326">
                  <c:v>234.63887</c:v>
                </c:pt>
                <c:pt idx="327">
                  <c:v>234.8862</c:v>
                </c:pt>
                <c:pt idx="328">
                  <c:v>235.107147</c:v>
                </c:pt>
                <c:pt idx="329">
                  <c:v>235.067734</c:v>
                </c:pt>
                <c:pt idx="330">
                  <c:v>234.76718099999999</c:v>
                </c:pt>
                <c:pt idx="331">
                  <c:v>233.004242</c:v>
                </c:pt>
                <c:pt idx="332">
                  <c:v>231.155823</c:v>
                </c:pt>
                <c:pt idx="333">
                  <c:v>231.040482</c:v>
                </c:pt>
                <c:pt idx="334">
                  <c:v>228.83158900000001</c:v>
                </c:pt>
                <c:pt idx="335">
                  <c:v>228.72006200000001</c:v>
                </c:pt>
                <c:pt idx="336">
                  <c:v>228.65870699999999</c:v>
                </c:pt>
                <c:pt idx="337">
                  <c:v>228.44618199999999</c:v>
                </c:pt>
                <c:pt idx="338">
                  <c:v>227.35150100000001</c:v>
                </c:pt>
                <c:pt idx="339">
                  <c:v>227.26892100000001</c:v>
                </c:pt>
                <c:pt idx="340">
                  <c:v>225.461975</c:v>
                </c:pt>
                <c:pt idx="341">
                  <c:v>224.53883400000001</c:v>
                </c:pt>
                <c:pt idx="342">
                  <c:v>224.665649</c:v>
                </c:pt>
                <c:pt idx="343">
                  <c:v>224.64352400000001</c:v>
                </c:pt>
                <c:pt idx="344">
                  <c:v>224.027176</c:v>
                </c:pt>
                <c:pt idx="345">
                  <c:v>223.531387</c:v>
                </c:pt>
                <c:pt idx="346">
                  <c:v>222.97448700000001</c:v>
                </c:pt>
                <c:pt idx="347">
                  <c:v>223.03106700000001</c:v>
                </c:pt>
                <c:pt idx="348">
                  <c:v>222.63227800000001</c:v>
                </c:pt>
                <c:pt idx="349">
                  <c:v>221.77453600000001</c:v>
                </c:pt>
                <c:pt idx="350">
                  <c:v>221.23498499999999</c:v>
                </c:pt>
                <c:pt idx="351">
                  <c:v>220.77862500000001</c:v>
                </c:pt>
                <c:pt idx="352">
                  <c:v>219.938141</c:v>
                </c:pt>
                <c:pt idx="353">
                  <c:v>218.638428</c:v>
                </c:pt>
                <c:pt idx="354">
                  <c:v>218.52181999999999</c:v>
                </c:pt>
                <c:pt idx="355">
                  <c:v>217.454193</c:v>
                </c:pt>
                <c:pt idx="356">
                  <c:v>215.81289699999999</c:v>
                </c:pt>
                <c:pt idx="357">
                  <c:v>215.460938</c:v>
                </c:pt>
                <c:pt idx="358">
                  <c:v>213.24110400000001</c:v>
                </c:pt>
                <c:pt idx="359">
                  <c:v>213.04058800000001</c:v>
                </c:pt>
                <c:pt idx="360">
                  <c:v>212.83840900000001</c:v>
                </c:pt>
                <c:pt idx="361">
                  <c:v>212.797134</c:v>
                </c:pt>
                <c:pt idx="362">
                  <c:v>210.800476</c:v>
                </c:pt>
                <c:pt idx="363">
                  <c:v>210.20941199999999</c:v>
                </c:pt>
                <c:pt idx="364">
                  <c:v>208.71511799999999</c:v>
                </c:pt>
                <c:pt idx="365">
                  <c:v>208.26805100000001</c:v>
                </c:pt>
                <c:pt idx="366">
                  <c:v>206.726562</c:v>
                </c:pt>
                <c:pt idx="367">
                  <c:v>205.80950899999999</c:v>
                </c:pt>
                <c:pt idx="368">
                  <c:v>205.16868600000001</c:v>
                </c:pt>
                <c:pt idx="369">
                  <c:v>205.172211</c:v>
                </c:pt>
                <c:pt idx="370">
                  <c:v>202.265717</c:v>
                </c:pt>
                <c:pt idx="371">
                  <c:v>201.591431</c:v>
                </c:pt>
                <c:pt idx="372">
                  <c:v>199.514374</c:v>
                </c:pt>
                <c:pt idx="373">
                  <c:v>198.753738</c:v>
                </c:pt>
                <c:pt idx="374">
                  <c:v>197.812454</c:v>
                </c:pt>
                <c:pt idx="375">
                  <c:v>196.03903199999999</c:v>
                </c:pt>
                <c:pt idx="376">
                  <c:v>195.35940600000001</c:v>
                </c:pt>
                <c:pt idx="377">
                  <c:v>193.23135400000001</c:v>
                </c:pt>
                <c:pt idx="378">
                  <c:v>192.82673600000001</c:v>
                </c:pt>
                <c:pt idx="379">
                  <c:v>191.47489899999999</c:v>
                </c:pt>
                <c:pt idx="380">
                  <c:v>190.05998199999999</c:v>
                </c:pt>
                <c:pt idx="381">
                  <c:v>187.771286</c:v>
                </c:pt>
                <c:pt idx="382">
                  <c:v>184.459915</c:v>
                </c:pt>
                <c:pt idx="383">
                  <c:v>188.80436700000001</c:v>
                </c:pt>
                <c:pt idx="384">
                  <c:v>186.79615799999999</c:v>
                </c:pt>
                <c:pt idx="385">
                  <c:v>185.80697599999999</c:v>
                </c:pt>
                <c:pt idx="386">
                  <c:v>185.37350499999999</c:v>
                </c:pt>
                <c:pt idx="387">
                  <c:v>185.46614099999999</c:v>
                </c:pt>
                <c:pt idx="388">
                  <c:v>191.629456</c:v>
                </c:pt>
                <c:pt idx="389">
                  <c:v>183.75363200000001</c:v>
                </c:pt>
                <c:pt idx="390">
                  <c:v>181.64788799999999</c:v>
                </c:pt>
                <c:pt idx="391">
                  <c:v>180.23397800000001</c:v>
                </c:pt>
                <c:pt idx="392">
                  <c:v>181.14428699999999</c:v>
                </c:pt>
                <c:pt idx="393">
                  <c:v>179.88073700000001</c:v>
                </c:pt>
                <c:pt idx="394">
                  <c:v>177.618515</c:v>
                </c:pt>
                <c:pt idx="395">
                  <c:v>177.15220600000001</c:v>
                </c:pt>
                <c:pt idx="396">
                  <c:v>176.29792800000001</c:v>
                </c:pt>
                <c:pt idx="397">
                  <c:v>175.79422</c:v>
                </c:pt>
                <c:pt idx="398">
                  <c:v>176.527603</c:v>
                </c:pt>
                <c:pt idx="399">
                  <c:v>176.216522</c:v>
                </c:pt>
                <c:pt idx="400">
                  <c:v>174.559753</c:v>
                </c:pt>
                <c:pt idx="401">
                  <c:v>172.33406099999999</c:v>
                </c:pt>
                <c:pt idx="402">
                  <c:v>172.18267800000001</c:v>
                </c:pt>
                <c:pt idx="403">
                  <c:v>170.844604</c:v>
                </c:pt>
                <c:pt idx="404">
                  <c:v>169.460724</c:v>
                </c:pt>
                <c:pt idx="405">
                  <c:v>169.762573</c:v>
                </c:pt>
                <c:pt idx="406">
                  <c:v>168.73732000000001</c:v>
                </c:pt>
                <c:pt idx="407">
                  <c:v>167.90593000000001</c:v>
                </c:pt>
                <c:pt idx="408">
                  <c:v>167.319458</c:v>
                </c:pt>
                <c:pt idx="409">
                  <c:v>167.615036</c:v>
                </c:pt>
                <c:pt idx="410">
                  <c:v>166.989487</c:v>
                </c:pt>
                <c:pt idx="411">
                  <c:v>166.88108800000001</c:v>
                </c:pt>
                <c:pt idx="412">
                  <c:v>164.73400899999999</c:v>
                </c:pt>
                <c:pt idx="413">
                  <c:v>163.458496</c:v>
                </c:pt>
                <c:pt idx="414">
                  <c:v>163.35882599999999</c:v>
                </c:pt>
                <c:pt idx="415">
                  <c:v>162.51864599999999</c:v>
                </c:pt>
                <c:pt idx="416">
                  <c:v>160.51123000000001</c:v>
                </c:pt>
                <c:pt idx="417">
                  <c:v>160.785324</c:v>
                </c:pt>
                <c:pt idx="418">
                  <c:v>160.409683</c:v>
                </c:pt>
                <c:pt idx="419">
                  <c:v>158.85318000000001</c:v>
                </c:pt>
                <c:pt idx="420">
                  <c:v>157.01585399999999</c:v>
                </c:pt>
                <c:pt idx="421">
                  <c:v>152.90339700000001</c:v>
                </c:pt>
                <c:pt idx="422">
                  <c:v>153.14593500000001</c:v>
                </c:pt>
                <c:pt idx="423">
                  <c:v>154.763474</c:v>
                </c:pt>
                <c:pt idx="424">
                  <c:v>153.977768</c:v>
                </c:pt>
                <c:pt idx="425">
                  <c:v>157.30027799999999</c:v>
                </c:pt>
                <c:pt idx="426">
                  <c:v>154.221924</c:v>
                </c:pt>
                <c:pt idx="427">
                  <c:v>154.260513</c:v>
                </c:pt>
                <c:pt idx="428">
                  <c:v>150.172821</c:v>
                </c:pt>
                <c:pt idx="429">
                  <c:v>149.11440999999999</c:v>
                </c:pt>
                <c:pt idx="430">
                  <c:v>148.27903699999999</c:v>
                </c:pt>
                <c:pt idx="431">
                  <c:v>147.96729999999999</c:v>
                </c:pt>
                <c:pt idx="432">
                  <c:v>149.00355500000001</c:v>
                </c:pt>
                <c:pt idx="433">
                  <c:v>145.21336400000001</c:v>
                </c:pt>
                <c:pt idx="434">
                  <c:v>143.427582</c:v>
                </c:pt>
                <c:pt idx="435">
                  <c:v>140.59094200000001</c:v>
                </c:pt>
                <c:pt idx="436">
                  <c:v>139.61554000000001</c:v>
                </c:pt>
                <c:pt idx="437">
                  <c:v>138.641434</c:v>
                </c:pt>
                <c:pt idx="438">
                  <c:v>138.912903</c:v>
                </c:pt>
                <c:pt idx="439">
                  <c:v>137.62254300000001</c:v>
                </c:pt>
                <c:pt idx="440">
                  <c:v>137.03533899999999</c:v>
                </c:pt>
                <c:pt idx="441">
                  <c:v>135.63395700000001</c:v>
                </c:pt>
                <c:pt idx="442">
                  <c:v>135.015671</c:v>
                </c:pt>
                <c:pt idx="443">
                  <c:v>133.94238300000001</c:v>
                </c:pt>
                <c:pt idx="444">
                  <c:v>133.52487199999999</c:v>
                </c:pt>
                <c:pt idx="445">
                  <c:v>133.948318</c:v>
                </c:pt>
                <c:pt idx="446">
                  <c:v>135.485107</c:v>
                </c:pt>
                <c:pt idx="447">
                  <c:v>134.75528</c:v>
                </c:pt>
                <c:pt idx="448">
                  <c:v>135.10022000000001</c:v>
                </c:pt>
                <c:pt idx="449">
                  <c:v>133.06632999999999</c:v>
                </c:pt>
                <c:pt idx="450">
                  <c:v>132.03024300000001</c:v>
                </c:pt>
                <c:pt idx="451">
                  <c:v>131.879684</c:v>
                </c:pt>
                <c:pt idx="452">
                  <c:v>131.401276</c:v>
                </c:pt>
                <c:pt idx="453">
                  <c:v>128.796402</c:v>
                </c:pt>
                <c:pt idx="454">
                  <c:v>129.916809</c:v>
                </c:pt>
                <c:pt idx="455">
                  <c:v>126.715996</c:v>
                </c:pt>
                <c:pt idx="456">
                  <c:v>129.04504399999999</c:v>
                </c:pt>
                <c:pt idx="457">
                  <c:v>130.42704800000001</c:v>
                </c:pt>
                <c:pt idx="458">
                  <c:v>127.44165</c:v>
                </c:pt>
                <c:pt idx="459">
                  <c:v>123.932777</c:v>
                </c:pt>
                <c:pt idx="460">
                  <c:v>121.257637</c:v>
                </c:pt>
                <c:pt idx="461">
                  <c:v>121.61174</c:v>
                </c:pt>
                <c:pt idx="462">
                  <c:v>122.636932</c:v>
                </c:pt>
                <c:pt idx="463">
                  <c:v>124.681625</c:v>
                </c:pt>
                <c:pt idx="464">
                  <c:v>123.98034699999999</c:v>
                </c:pt>
                <c:pt idx="465">
                  <c:v>121.99588799999999</c:v>
                </c:pt>
                <c:pt idx="466">
                  <c:v>120.980553</c:v>
                </c:pt>
                <c:pt idx="467">
                  <c:v>119.10322600000001</c:v>
                </c:pt>
                <c:pt idx="468">
                  <c:v>118.46978</c:v>
                </c:pt>
                <c:pt idx="469">
                  <c:v>116.831085</c:v>
                </c:pt>
                <c:pt idx="470">
                  <c:v>116.945076</c:v>
                </c:pt>
                <c:pt idx="471">
                  <c:v>119.463463</c:v>
                </c:pt>
                <c:pt idx="472">
                  <c:v>120.293434</c:v>
                </c:pt>
                <c:pt idx="473">
                  <c:v>119.88996899999999</c:v>
                </c:pt>
                <c:pt idx="474">
                  <c:v>119.777466</c:v>
                </c:pt>
                <c:pt idx="475">
                  <c:v>118.47775300000001</c:v>
                </c:pt>
                <c:pt idx="476">
                  <c:v>116.448082</c:v>
                </c:pt>
                <c:pt idx="477">
                  <c:v>115.10000599999999</c:v>
                </c:pt>
                <c:pt idx="478">
                  <c:v>112.757233</c:v>
                </c:pt>
                <c:pt idx="479">
                  <c:v>114.546272</c:v>
                </c:pt>
                <c:pt idx="480">
                  <c:v>116.32017500000001</c:v>
                </c:pt>
                <c:pt idx="481">
                  <c:v>117.43974300000001</c:v>
                </c:pt>
                <c:pt idx="482">
                  <c:v>115.74115</c:v>
                </c:pt>
                <c:pt idx="483">
                  <c:v>113.40477799999999</c:v>
                </c:pt>
                <c:pt idx="484">
                  <c:v>112.170464</c:v>
                </c:pt>
                <c:pt idx="485">
                  <c:v>112.201424</c:v>
                </c:pt>
                <c:pt idx="486">
                  <c:v>112.41342899999999</c:v>
                </c:pt>
                <c:pt idx="487">
                  <c:v>111.63743599999999</c:v>
                </c:pt>
                <c:pt idx="488">
                  <c:v>111.622322</c:v>
                </c:pt>
                <c:pt idx="489">
                  <c:v>110.82608</c:v>
                </c:pt>
                <c:pt idx="490">
                  <c:v>110.767365</c:v>
                </c:pt>
                <c:pt idx="491">
                  <c:v>110.53318</c:v>
                </c:pt>
                <c:pt idx="492">
                  <c:v>110.565048</c:v>
                </c:pt>
                <c:pt idx="493">
                  <c:v>110.997017</c:v>
                </c:pt>
                <c:pt idx="494">
                  <c:v>111.016907</c:v>
                </c:pt>
                <c:pt idx="495">
                  <c:v>111.032188</c:v>
                </c:pt>
                <c:pt idx="496">
                  <c:v>109.568901</c:v>
                </c:pt>
                <c:pt idx="497">
                  <c:v>111.949707</c:v>
                </c:pt>
                <c:pt idx="498">
                  <c:v>115.836945</c:v>
                </c:pt>
                <c:pt idx="499">
                  <c:v>112.945351</c:v>
                </c:pt>
                <c:pt idx="500">
                  <c:v>109.487236</c:v>
                </c:pt>
                <c:pt idx="501">
                  <c:v>108.156311</c:v>
                </c:pt>
                <c:pt idx="502">
                  <c:v>107.54053500000001</c:v>
                </c:pt>
                <c:pt idx="503">
                  <c:v>109.00887299999999</c:v>
                </c:pt>
                <c:pt idx="504">
                  <c:v>110.20639799999999</c:v>
                </c:pt>
                <c:pt idx="505">
                  <c:v>110.362335</c:v>
                </c:pt>
                <c:pt idx="506">
                  <c:v>109.10786400000001</c:v>
                </c:pt>
                <c:pt idx="507">
                  <c:v>108.21397399999999</c:v>
                </c:pt>
                <c:pt idx="508">
                  <c:v>107.77813</c:v>
                </c:pt>
                <c:pt idx="509">
                  <c:v>107.046722</c:v>
                </c:pt>
                <c:pt idx="510">
                  <c:v>106.47281599999999</c:v>
                </c:pt>
                <c:pt idx="511">
                  <c:v>106.682045</c:v>
                </c:pt>
                <c:pt idx="512">
                  <c:v>106.649582</c:v>
                </c:pt>
                <c:pt idx="513">
                  <c:v>106.909294</c:v>
                </c:pt>
                <c:pt idx="514">
                  <c:v>106.58401499999999</c:v>
                </c:pt>
                <c:pt idx="515">
                  <c:v>105.996033</c:v>
                </c:pt>
                <c:pt idx="516">
                  <c:v>105.37979900000001</c:v>
                </c:pt>
                <c:pt idx="517">
                  <c:v>104.791054</c:v>
                </c:pt>
                <c:pt idx="518">
                  <c:v>104.053558</c:v>
                </c:pt>
                <c:pt idx="519">
                  <c:v>108.04437299999999</c:v>
                </c:pt>
                <c:pt idx="520">
                  <c:v>109.63707700000001</c:v>
                </c:pt>
                <c:pt idx="521">
                  <c:v>107.070404</c:v>
                </c:pt>
                <c:pt idx="522">
                  <c:v>105.127724</c:v>
                </c:pt>
                <c:pt idx="523">
                  <c:v>103.42897000000001</c:v>
                </c:pt>
                <c:pt idx="524">
                  <c:v>102.521362</c:v>
                </c:pt>
                <c:pt idx="525">
                  <c:v>103.91325399999999</c:v>
                </c:pt>
                <c:pt idx="526">
                  <c:v>104.72487599999999</c:v>
                </c:pt>
                <c:pt idx="527">
                  <c:v>105.317627</c:v>
                </c:pt>
                <c:pt idx="528">
                  <c:v>106.739075</c:v>
                </c:pt>
                <c:pt idx="529">
                  <c:v>107.083305</c:v>
                </c:pt>
                <c:pt idx="530">
                  <c:v>108.415565</c:v>
                </c:pt>
                <c:pt idx="531">
                  <c:v>107.61988100000001</c:v>
                </c:pt>
                <c:pt idx="532">
                  <c:v>106.620941</c:v>
                </c:pt>
                <c:pt idx="533">
                  <c:v>105.68096199999999</c:v>
                </c:pt>
                <c:pt idx="534">
                  <c:v>105.914986</c:v>
                </c:pt>
                <c:pt idx="535">
                  <c:v>106.08528099999999</c:v>
                </c:pt>
                <c:pt idx="536">
                  <c:v>106.170311</c:v>
                </c:pt>
                <c:pt idx="537">
                  <c:v>106.72828699999999</c:v>
                </c:pt>
                <c:pt idx="538">
                  <c:v>106.398521</c:v>
                </c:pt>
                <c:pt idx="539">
                  <c:v>106.10623200000001</c:v>
                </c:pt>
                <c:pt idx="540">
                  <c:v>105.93564600000001</c:v>
                </c:pt>
                <c:pt idx="541">
                  <c:v>105.89376799999999</c:v>
                </c:pt>
                <c:pt idx="542">
                  <c:v>105.68808</c:v>
                </c:pt>
                <c:pt idx="543">
                  <c:v>105.884415</c:v>
                </c:pt>
                <c:pt idx="544">
                  <c:v>106.668938</c:v>
                </c:pt>
                <c:pt idx="545">
                  <c:v>106.42076900000001</c:v>
                </c:pt>
                <c:pt idx="546">
                  <c:v>106.696983</c:v>
                </c:pt>
                <c:pt idx="547">
                  <c:v>105.820038</c:v>
                </c:pt>
                <c:pt idx="548">
                  <c:v>106.614868</c:v>
                </c:pt>
                <c:pt idx="549">
                  <c:v>107.106148</c:v>
                </c:pt>
                <c:pt idx="550">
                  <c:v>109.02977799999999</c:v>
                </c:pt>
                <c:pt idx="551">
                  <c:v>111.325333</c:v>
                </c:pt>
                <c:pt idx="552">
                  <c:v>113.494423</c:v>
                </c:pt>
                <c:pt idx="553">
                  <c:v>114.935295</c:v>
                </c:pt>
                <c:pt idx="554">
                  <c:v>112.66982299999999</c:v>
                </c:pt>
                <c:pt idx="555">
                  <c:v>112.34852600000001</c:v>
                </c:pt>
                <c:pt idx="556">
                  <c:v>115.77722199999999</c:v>
                </c:pt>
                <c:pt idx="557">
                  <c:v>117.47859200000001</c:v>
                </c:pt>
                <c:pt idx="558">
                  <c:v>118.659363</c:v>
                </c:pt>
                <c:pt idx="559">
                  <c:v>121.20558200000001</c:v>
                </c:pt>
                <c:pt idx="560">
                  <c:v>121.849358</c:v>
                </c:pt>
                <c:pt idx="561">
                  <c:v>121.685936</c:v>
                </c:pt>
                <c:pt idx="562">
                  <c:v>122.499565</c:v>
                </c:pt>
                <c:pt idx="563">
                  <c:v>124.46526299999999</c:v>
                </c:pt>
                <c:pt idx="564">
                  <c:v>125.312279</c:v>
                </c:pt>
                <c:pt idx="565">
                  <c:v>127.231522</c:v>
                </c:pt>
                <c:pt idx="566">
                  <c:v>129.19532799999999</c:v>
                </c:pt>
                <c:pt idx="567">
                  <c:v>130.20401000000001</c:v>
                </c:pt>
                <c:pt idx="568">
                  <c:v>129.90220600000001</c:v>
                </c:pt>
                <c:pt idx="569">
                  <c:v>131.72943100000001</c:v>
                </c:pt>
                <c:pt idx="570">
                  <c:v>131.499695</c:v>
                </c:pt>
                <c:pt idx="571">
                  <c:v>131.74737500000001</c:v>
                </c:pt>
                <c:pt idx="572">
                  <c:v>133.07539399999999</c:v>
                </c:pt>
                <c:pt idx="573">
                  <c:v>134.374222</c:v>
                </c:pt>
                <c:pt idx="574">
                  <c:v>134.68060299999999</c:v>
                </c:pt>
                <c:pt idx="575">
                  <c:v>134.60981799999999</c:v>
                </c:pt>
                <c:pt idx="576">
                  <c:v>133.20451399999999</c:v>
                </c:pt>
                <c:pt idx="577">
                  <c:v>136.531082</c:v>
                </c:pt>
                <c:pt idx="578">
                  <c:v>137.82638499999999</c:v>
                </c:pt>
                <c:pt idx="579">
                  <c:v>138.88812300000001</c:v>
                </c:pt>
                <c:pt idx="580">
                  <c:v>139.96560700000001</c:v>
                </c:pt>
                <c:pt idx="581">
                  <c:v>141.658005</c:v>
                </c:pt>
                <c:pt idx="582">
                  <c:v>141.23213200000001</c:v>
                </c:pt>
                <c:pt idx="583">
                  <c:v>142.014679</c:v>
                </c:pt>
                <c:pt idx="584">
                  <c:v>143.18945299999999</c:v>
                </c:pt>
                <c:pt idx="585">
                  <c:v>143.01170300000001</c:v>
                </c:pt>
                <c:pt idx="586">
                  <c:v>143.20172099999999</c:v>
                </c:pt>
                <c:pt idx="587">
                  <c:v>144.06089800000001</c:v>
                </c:pt>
                <c:pt idx="588">
                  <c:v>144.679474</c:v>
                </c:pt>
                <c:pt idx="589">
                  <c:v>145.88973999999999</c:v>
                </c:pt>
                <c:pt idx="590">
                  <c:v>145.73228499999999</c:v>
                </c:pt>
                <c:pt idx="591">
                  <c:v>146.10279800000001</c:v>
                </c:pt>
                <c:pt idx="592">
                  <c:v>146.738922</c:v>
                </c:pt>
                <c:pt idx="593">
                  <c:v>147.59339900000001</c:v>
                </c:pt>
                <c:pt idx="594">
                  <c:v>148.773529</c:v>
                </c:pt>
                <c:pt idx="595">
                  <c:v>149.151062</c:v>
                </c:pt>
                <c:pt idx="596">
                  <c:v>149.624313</c:v>
                </c:pt>
                <c:pt idx="597">
                  <c:v>150.98156700000001</c:v>
                </c:pt>
                <c:pt idx="598">
                  <c:v>151.29235800000001</c:v>
                </c:pt>
                <c:pt idx="599">
                  <c:v>152.45748900000001</c:v>
                </c:pt>
                <c:pt idx="600">
                  <c:v>155.41026299999999</c:v>
                </c:pt>
                <c:pt idx="601">
                  <c:v>155.113754</c:v>
                </c:pt>
                <c:pt idx="602">
                  <c:v>157.47848500000001</c:v>
                </c:pt>
                <c:pt idx="603">
                  <c:v>158.89851400000001</c:v>
                </c:pt>
                <c:pt idx="604">
                  <c:v>159.61863700000001</c:v>
                </c:pt>
                <c:pt idx="605">
                  <c:v>157.83345</c:v>
                </c:pt>
                <c:pt idx="606">
                  <c:v>158.863708</c:v>
                </c:pt>
                <c:pt idx="607">
                  <c:v>164.903076</c:v>
                </c:pt>
                <c:pt idx="608">
                  <c:v>158.76290900000001</c:v>
                </c:pt>
                <c:pt idx="609">
                  <c:v>161.403717</c:v>
                </c:pt>
                <c:pt idx="610">
                  <c:v>157.77404799999999</c:v>
                </c:pt>
                <c:pt idx="611">
                  <c:v>161.58131399999999</c:v>
                </c:pt>
                <c:pt idx="612">
                  <c:v>162.75140400000001</c:v>
                </c:pt>
                <c:pt idx="613">
                  <c:v>164.09916699999999</c:v>
                </c:pt>
                <c:pt idx="614">
                  <c:v>165.02574200000001</c:v>
                </c:pt>
                <c:pt idx="615">
                  <c:v>165.51438899999999</c:v>
                </c:pt>
                <c:pt idx="616">
                  <c:v>167.24653599999999</c:v>
                </c:pt>
                <c:pt idx="617">
                  <c:v>167.57666</c:v>
                </c:pt>
                <c:pt idx="618">
                  <c:v>167.66984600000001</c:v>
                </c:pt>
                <c:pt idx="619">
                  <c:v>169.04681400000001</c:v>
                </c:pt>
                <c:pt idx="620">
                  <c:v>171.847488</c:v>
                </c:pt>
                <c:pt idx="621">
                  <c:v>172.36869799999999</c:v>
                </c:pt>
                <c:pt idx="622">
                  <c:v>172.14645400000001</c:v>
                </c:pt>
                <c:pt idx="623">
                  <c:v>173.790131</c:v>
                </c:pt>
                <c:pt idx="624">
                  <c:v>174.960251</c:v>
                </c:pt>
                <c:pt idx="625">
                  <c:v>175.761459</c:v>
                </c:pt>
                <c:pt idx="626">
                  <c:v>177.118347</c:v>
                </c:pt>
                <c:pt idx="627">
                  <c:v>176.65138200000001</c:v>
                </c:pt>
                <c:pt idx="628">
                  <c:v>177.03749099999999</c:v>
                </c:pt>
                <c:pt idx="629">
                  <c:v>179.04441800000001</c:v>
                </c:pt>
                <c:pt idx="630">
                  <c:v>179.51997399999999</c:v>
                </c:pt>
                <c:pt idx="631">
                  <c:v>180.501755</c:v>
                </c:pt>
                <c:pt idx="632">
                  <c:v>181.79208399999999</c:v>
                </c:pt>
                <c:pt idx="633">
                  <c:v>184.84402499999999</c:v>
                </c:pt>
                <c:pt idx="634">
                  <c:v>183.11390700000001</c:v>
                </c:pt>
                <c:pt idx="635">
                  <c:v>184.32240300000001</c:v>
                </c:pt>
                <c:pt idx="636">
                  <c:v>183.35304300000001</c:v>
                </c:pt>
                <c:pt idx="637">
                  <c:v>186.310318</c:v>
                </c:pt>
                <c:pt idx="638">
                  <c:v>188.32270800000001</c:v>
                </c:pt>
                <c:pt idx="639">
                  <c:v>191.93241900000001</c:v>
                </c:pt>
                <c:pt idx="640">
                  <c:v>190.692902</c:v>
                </c:pt>
                <c:pt idx="641">
                  <c:v>192.101654</c:v>
                </c:pt>
                <c:pt idx="642">
                  <c:v>195.769882</c:v>
                </c:pt>
                <c:pt idx="643">
                  <c:v>195.15605199999999</c:v>
                </c:pt>
                <c:pt idx="644">
                  <c:v>196.172348</c:v>
                </c:pt>
                <c:pt idx="645">
                  <c:v>197.15893600000001</c:v>
                </c:pt>
                <c:pt idx="646">
                  <c:v>198.846664</c:v>
                </c:pt>
                <c:pt idx="647">
                  <c:v>199.23216199999999</c:v>
                </c:pt>
                <c:pt idx="648">
                  <c:v>201.46473700000001</c:v>
                </c:pt>
                <c:pt idx="649">
                  <c:v>202.62597700000001</c:v>
                </c:pt>
                <c:pt idx="650">
                  <c:v>202.28132600000001</c:v>
                </c:pt>
                <c:pt idx="651">
                  <c:v>203.16023300000001</c:v>
                </c:pt>
                <c:pt idx="652">
                  <c:v>206.43254099999999</c:v>
                </c:pt>
                <c:pt idx="653">
                  <c:v>208.588593</c:v>
                </c:pt>
                <c:pt idx="654">
                  <c:v>209.537521</c:v>
                </c:pt>
                <c:pt idx="655">
                  <c:v>210.55043000000001</c:v>
                </c:pt>
                <c:pt idx="656">
                  <c:v>210.804993</c:v>
                </c:pt>
                <c:pt idx="657">
                  <c:v>210.71122700000001</c:v>
                </c:pt>
                <c:pt idx="658">
                  <c:v>210.92337000000001</c:v>
                </c:pt>
                <c:pt idx="659">
                  <c:v>211.65502900000001</c:v>
                </c:pt>
                <c:pt idx="660">
                  <c:v>211.868942</c:v>
                </c:pt>
                <c:pt idx="661">
                  <c:v>214.58982800000001</c:v>
                </c:pt>
                <c:pt idx="662">
                  <c:v>218.53851299999999</c:v>
                </c:pt>
                <c:pt idx="663">
                  <c:v>218.84075899999999</c:v>
                </c:pt>
                <c:pt idx="664">
                  <c:v>217.06707800000001</c:v>
                </c:pt>
                <c:pt idx="665">
                  <c:v>221.71225000000001</c:v>
                </c:pt>
                <c:pt idx="666">
                  <c:v>213.93161000000001</c:v>
                </c:pt>
                <c:pt idx="667">
                  <c:v>217.523651</c:v>
                </c:pt>
                <c:pt idx="668">
                  <c:v>218.77740499999999</c:v>
                </c:pt>
                <c:pt idx="669">
                  <c:v>221.429428</c:v>
                </c:pt>
                <c:pt idx="670">
                  <c:v>221.97228999999999</c:v>
                </c:pt>
                <c:pt idx="671">
                  <c:v>224.58708200000001</c:v>
                </c:pt>
                <c:pt idx="672">
                  <c:v>224.40147400000001</c:v>
                </c:pt>
                <c:pt idx="673">
                  <c:v>224.79122899999999</c:v>
                </c:pt>
                <c:pt idx="674">
                  <c:v>226.217072</c:v>
                </c:pt>
                <c:pt idx="675">
                  <c:v>225.82931500000001</c:v>
                </c:pt>
                <c:pt idx="676">
                  <c:v>225.16314700000001</c:v>
                </c:pt>
                <c:pt idx="677">
                  <c:v>224.14688100000001</c:v>
                </c:pt>
                <c:pt idx="678">
                  <c:v>227.43487500000001</c:v>
                </c:pt>
                <c:pt idx="679">
                  <c:v>224.37301600000001</c:v>
                </c:pt>
                <c:pt idx="680">
                  <c:v>225.16925000000001</c:v>
                </c:pt>
                <c:pt idx="681">
                  <c:v>224.62240600000001</c:v>
                </c:pt>
                <c:pt idx="682">
                  <c:v>226.23121599999999</c:v>
                </c:pt>
                <c:pt idx="683">
                  <c:v>226.34292600000001</c:v>
                </c:pt>
                <c:pt idx="684">
                  <c:v>226.74903900000001</c:v>
                </c:pt>
                <c:pt idx="685">
                  <c:v>226.16471899999999</c:v>
                </c:pt>
                <c:pt idx="686">
                  <c:v>225.373322</c:v>
                </c:pt>
                <c:pt idx="687">
                  <c:v>226.74250799999999</c:v>
                </c:pt>
                <c:pt idx="688">
                  <c:v>226.77536000000001</c:v>
                </c:pt>
                <c:pt idx="689">
                  <c:v>226.71812399999999</c:v>
                </c:pt>
                <c:pt idx="690">
                  <c:v>226.555511</c:v>
                </c:pt>
                <c:pt idx="691">
                  <c:v>226.20568800000001</c:v>
                </c:pt>
                <c:pt idx="692">
                  <c:v>225.230209</c:v>
                </c:pt>
                <c:pt idx="693">
                  <c:v>225.672943</c:v>
                </c:pt>
                <c:pt idx="694">
                  <c:v>226.16044600000001</c:v>
                </c:pt>
                <c:pt idx="695">
                  <c:v>224.78315699999999</c:v>
                </c:pt>
                <c:pt idx="696">
                  <c:v>225.95519999999999</c:v>
                </c:pt>
                <c:pt idx="697">
                  <c:v>231.38746599999999</c:v>
                </c:pt>
                <c:pt idx="698">
                  <c:v>222.76127600000001</c:v>
                </c:pt>
                <c:pt idx="699">
                  <c:v>225.229095</c:v>
                </c:pt>
                <c:pt idx="700">
                  <c:v>226.618561</c:v>
                </c:pt>
                <c:pt idx="701">
                  <c:v>226.745285</c:v>
                </c:pt>
                <c:pt idx="702">
                  <c:v>226.79379299999999</c:v>
                </c:pt>
                <c:pt idx="703">
                  <c:v>226.66995199999999</c:v>
                </c:pt>
                <c:pt idx="704">
                  <c:v>227.421539</c:v>
                </c:pt>
                <c:pt idx="705">
                  <c:v>226.45985400000001</c:v>
                </c:pt>
                <c:pt idx="706">
                  <c:v>225.768539</c:v>
                </c:pt>
                <c:pt idx="707">
                  <c:v>226.34655799999999</c:v>
                </c:pt>
                <c:pt idx="708">
                  <c:v>226.201752</c:v>
                </c:pt>
                <c:pt idx="709">
                  <c:v>225.690674</c:v>
                </c:pt>
                <c:pt idx="710">
                  <c:v>225.72373999999999</c:v>
                </c:pt>
                <c:pt idx="711">
                  <c:v>226.27252200000001</c:v>
                </c:pt>
                <c:pt idx="712">
                  <c:v>226.78376800000001</c:v>
                </c:pt>
                <c:pt idx="713">
                  <c:v>226.63708500000001</c:v>
                </c:pt>
                <c:pt idx="714">
                  <c:v>225.720505</c:v>
                </c:pt>
                <c:pt idx="715">
                  <c:v>225.197327</c:v>
                </c:pt>
                <c:pt idx="716">
                  <c:v>225.18585200000001</c:v>
                </c:pt>
                <c:pt idx="717">
                  <c:v>224.01362599999999</c:v>
                </c:pt>
                <c:pt idx="718">
                  <c:v>222.99215699999999</c:v>
                </c:pt>
                <c:pt idx="719">
                  <c:v>222.087479</c:v>
                </c:pt>
                <c:pt idx="720">
                  <c:v>221.88647499999999</c:v>
                </c:pt>
                <c:pt idx="721">
                  <c:v>221.801422</c:v>
                </c:pt>
                <c:pt idx="722">
                  <c:v>221.44984400000001</c:v>
                </c:pt>
                <c:pt idx="723">
                  <c:v>221.096237</c:v>
                </c:pt>
                <c:pt idx="724">
                  <c:v>220.939224</c:v>
                </c:pt>
                <c:pt idx="725">
                  <c:v>220.24295000000001</c:v>
                </c:pt>
                <c:pt idx="726">
                  <c:v>219.70748900000001</c:v>
                </c:pt>
                <c:pt idx="727">
                  <c:v>218.13661200000001</c:v>
                </c:pt>
                <c:pt idx="728">
                  <c:v>218.12498500000001</c:v>
                </c:pt>
                <c:pt idx="729">
                  <c:v>218.46492000000001</c:v>
                </c:pt>
                <c:pt idx="730">
                  <c:v>217.79426599999999</c:v>
                </c:pt>
                <c:pt idx="731">
                  <c:v>217.85627700000001</c:v>
                </c:pt>
                <c:pt idx="732">
                  <c:v>217.810959</c:v>
                </c:pt>
                <c:pt idx="733">
                  <c:v>217.34371899999999</c:v>
                </c:pt>
                <c:pt idx="734">
                  <c:v>216.64137299999999</c:v>
                </c:pt>
                <c:pt idx="735">
                  <c:v>215.98642000000001</c:v>
                </c:pt>
                <c:pt idx="736">
                  <c:v>215.31776400000001</c:v>
                </c:pt>
                <c:pt idx="737">
                  <c:v>215.07942199999999</c:v>
                </c:pt>
                <c:pt idx="738">
                  <c:v>215.00065599999999</c:v>
                </c:pt>
                <c:pt idx="739">
                  <c:v>213.59522999999999</c:v>
                </c:pt>
                <c:pt idx="740">
                  <c:v>212.06942699999999</c:v>
                </c:pt>
                <c:pt idx="741">
                  <c:v>210.441574</c:v>
                </c:pt>
                <c:pt idx="742">
                  <c:v>209.44010900000001</c:v>
                </c:pt>
                <c:pt idx="743">
                  <c:v>209.08862300000001</c:v>
                </c:pt>
                <c:pt idx="744">
                  <c:v>208.14103700000001</c:v>
                </c:pt>
                <c:pt idx="745">
                  <c:v>207.753479</c:v>
                </c:pt>
                <c:pt idx="746">
                  <c:v>206.58424400000001</c:v>
                </c:pt>
                <c:pt idx="747">
                  <c:v>206.53949</c:v>
                </c:pt>
                <c:pt idx="748">
                  <c:v>205.77226300000001</c:v>
                </c:pt>
                <c:pt idx="749">
                  <c:v>207.13149999999999</c:v>
                </c:pt>
                <c:pt idx="750">
                  <c:v>202.001251</c:v>
                </c:pt>
                <c:pt idx="751">
                  <c:v>200.99597199999999</c:v>
                </c:pt>
                <c:pt idx="752">
                  <c:v>200.71005199999999</c:v>
                </c:pt>
                <c:pt idx="753">
                  <c:v>199.871262</c:v>
                </c:pt>
                <c:pt idx="754">
                  <c:v>197.61776699999999</c:v>
                </c:pt>
                <c:pt idx="755">
                  <c:v>196.31242399999999</c:v>
                </c:pt>
                <c:pt idx="756">
                  <c:v>195.18821700000001</c:v>
                </c:pt>
                <c:pt idx="757">
                  <c:v>193.12210099999999</c:v>
                </c:pt>
                <c:pt idx="758">
                  <c:v>191.47905</c:v>
                </c:pt>
                <c:pt idx="759">
                  <c:v>188.56613200000001</c:v>
                </c:pt>
                <c:pt idx="760">
                  <c:v>187.596283</c:v>
                </c:pt>
                <c:pt idx="761">
                  <c:v>188.145081</c:v>
                </c:pt>
                <c:pt idx="762">
                  <c:v>182.649384</c:v>
                </c:pt>
                <c:pt idx="763">
                  <c:v>184.15585300000001</c:v>
                </c:pt>
                <c:pt idx="764">
                  <c:v>186.650848</c:v>
                </c:pt>
                <c:pt idx="765">
                  <c:v>187.425476</c:v>
                </c:pt>
                <c:pt idx="766">
                  <c:v>183.985153</c:v>
                </c:pt>
                <c:pt idx="767">
                  <c:v>184.89608799999999</c:v>
                </c:pt>
                <c:pt idx="768">
                  <c:v>180.62609900000001</c:v>
                </c:pt>
                <c:pt idx="769">
                  <c:v>182.62983700000001</c:v>
                </c:pt>
                <c:pt idx="770">
                  <c:v>180.21946700000001</c:v>
                </c:pt>
                <c:pt idx="771">
                  <c:v>178.10287500000001</c:v>
                </c:pt>
                <c:pt idx="772">
                  <c:v>176.07203699999999</c:v>
                </c:pt>
                <c:pt idx="773">
                  <c:v>173.43344099999999</c:v>
                </c:pt>
                <c:pt idx="774">
                  <c:v>171.64877300000001</c:v>
                </c:pt>
                <c:pt idx="775">
                  <c:v>171.46208200000001</c:v>
                </c:pt>
                <c:pt idx="776">
                  <c:v>170.87239099999999</c:v>
                </c:pt>
                <c:pt idx="777">
                  <c:v>168.72096300000001</c:v>
                </c:pt>
                <c:pt idx="778">
                  <c:v>166.643494</c:v>
                </c:pt>
                <c:pt idx="779">
                  <c:v>165.024689</c:v>
                </c:pt>
                <c:pt idx="780">
                  <c:v>164.223557</c:v>
                </c:pt>
                <c:pt idx="781">
                  <c:v>162.98031599999999</c:v>
                </c:pt>
                <c:pt idx="782">
                  <c:v>162.25355500000001</c:v>
                </c:pt>
                <c:pt idx="783">
                  <c:v>161.01918000000001</c:v>
                </c:pt>
                <c:pt idx="784">
                  <c:v>160.31414799999999</c:v>
                </c:pt>
                <c:pt idx="785">
                  <c:v>162.268631</c:v>
                </c:pt>
                <c:pt idx="786">
                  <c:v>163.31973300000001</c:v>
                </c:pt>
                <c:pt idx="787">
                  <c:v>160.54686000000001</c:v>
                </c:pt>
                <c:pt idx="788">
                  <c:v>159.43666099999999</c:v>
                </c:pt>
                <c:pt idx="789">
                  <c:v>157.31492600000001</c:v>
                </c:pt>
                <c:pt idx="790">
                  <c:v>156.78881799999999</c:v>
                </c:pt>
                <c:pt idx="791">
                  <c:v>153.99374399999999</c:v>
                </c:pt>
                <c:pt idx="792">
                  <c:v>152.24870300000001</c:v>
                </c:pt>
                <c:pt idx="793">
                  <c:v>151.57664500000001</c:v>
                </c:pt>
                <c:pt idx="794">
                  <c:v>151.58341999999999</c:v>
                </c:pt>
                <c:pt idx="795">
                  <c:v>151.09175099999999</c:v>
                </c:pt>
                <c:pt idx="796">
                  <c:v>152.49212600000001</c:v>
                </c:pt>
                <c:pt idx="797">
                  <c:v>149.98039199999999</c:v>
                </c:pt>
                <c:pt idx="798">
                  <c:v>147.297256</c:v>
                </c:pt>
                <c:pt idx="799">
                  <c:v>145.96433999999999</c:v>
                </c:pt>
                <c:pt idx="800">
                  <c:v>146.032578</c:v>
                </c:pt>
                <c:pt idx="801">
                  <c:v>145.50817900000001</c:v>
                </c:pt>
                <c:pt idx="802">
                  <c:v>145.321854</c:v>
                </c:pt>
                <c:pt idx="803">
                  <c:v>143.35583500000001</c:v>
                </c:pt>
                <c:pt idx="804">
                  <c:v>142.553391</c:v>
                </c:pt>
                <c:pt idx="805">
                  <c:v>141.396164</c:v>
                </c:pt>
                <c:pt idx="806">
                  <c:v>140.88258400000001</c:v>
                </c:pt>
                <c:pt idx="807">
                  <c:v>140.081177</c:v>
                </c:pt>
                <c:pt idx="808">
                  <c:v>137.624664</c:v>
                </c:pt>
                <c:pt idx="809">
                  <c:v>134.46232599999999</c:v>
                </c:pt>
                <c:pt idx="810">
                  <c:v>133.78222700000001</c:v>
                </c:pt>
                <c:pt idx="811">
                  <c:v>133.50404399999999</c:v>
                </c:pt>
                <c:pt idx="812">
                  <c:v>132.70665</c:v>
                </c:pt>
                <c:pt idx="813">
                  <c:v>130.668701</c:v>
                </c:pt>
                <c:pt idx="814">
                  <c:v>129.53753699999999</c:v>
                </c:pt>
                <c:pt idx="815">
                  <c:v>130.21038799999999</c:v>
                </c:pt>
                <c:pt idx="816">
                  <c:v>128.51890599999999</c:v>
                </c:pt>
                <c:pt idx="817">
                  <c:v>128.65438800000001</c:v>
                </c:pt>
                <c:pt idx="818">
                  <c:v>127.117462</c:v>
                </c:pt>
                <c:pt idx="819">
                  <c:v>125.961761</c:v>
                </c:pt>
                <c:pt idx="820">
                  <c:v>123.459839</c:v>
                </c:pt>
                <c:pt idx="821">
                  <c:v>123.38217899999999</c:v>
                </c:pt>
                <c:pt idx="822">
                  <c:v>122.476326</c:v>
                </c:pt>
                <c:pt idx="823">
                  <c:v>121.545074</c:v>
                </c:pt>
                <c:pt idx="824">
                  <c:v>120.37882999999999</c:v>
                </c:pt>
                <c:pt idx="825">
                  <c:v>122.06455200000001</c:v>
                </c:pt>
                <c:pt idx="826">
                  <c:v>121.587006</c:v>
                </c:pt>
                <c:pt idx="827">
                  <c:v>120.38061500000001</c:v>
                </c:pt>
                <c:pt idx="828">
                  <c:v>117.989952</c:v>
                </c:pt>
                <c:pt idx="829">
                  <c:v>117.48073599999999</c:v>
                </c:pt>
                <c:pt idx="830">
                  <c:v>118.64617200000001</c:v>
                </c:pt>
                <c:pt idx="831">
                  <c:v>117.546104</c:v>
                </c:pt>
                <c:pt idx="832">
                  <c:v>116.33788300000001</c:v>
                </c:pt>
                <c:pt idx="833">
                  <c:v>115.61535600000001</c:v>
                </c:pt>
                <c:pt idx="834">
                  <c:v>113.852127</c:v>
                </c:pt>
                <c:pt idx="835">
                  <c:v>111.88311</c:v>
                </c:pt>
                <c:pt idx="836">
                  <c:v>111.50387600000001</c:v>
                </c:pt>
                <c:pt idx="837">
                  <c:v>109.463959</c:v>
                </c:pt>
                <c:pt idx="838">
                  <c:v>116.08513600000001</c:v>
                </c:pt>
                <c:pt idx="839">
                  <c:v>120.78409600000001</c:v>
                </c:pt>
                <c:pt idx="840">
                  <c:v>112.11541</c:v>
                </c:pt>
                <c:pt idx="841">
                  <c:v>108.11489899999999</c:v>
                </c:pt>
                <c:pt idx="842">
                  <c:v>106.338348</c:v>
                </c:pt>
                <c:pt idx="843">
                  <c:v>106.198593</c:v>
                </c:pt>
                <c:pt idx="844">
                  <c:v>105.122826</c:v>
                </c:pt>
                <c:pt idx="845">
                  <c:v>101.662964</c:v>
                </c:pt>
                <c:pt idx="846">
                  <c:v>101.439224</c:v>
                </c:pt>
                <c:pt idx="847">
                  <c:v>101.497704</c:v>
                </c:pt>
                <c:pt idx="848">
                  <c:v>99.433173999999994</c:v>
                </c:pt>
                <c:pt idx="849">
                  <c:v>99.767464000000004</c:v>
                </c:pt>
                <c:pt idx="850">
                  <c:v>99.075012000000001</c:v>
                </c:pt>
                <c:pt idx="851">
                  <c:v>96.646407999999994</c:v>
                </c:pt>
                <c:pt idx="852">
                  <c:v>96.353745000000004</c:v>
                </c:pt>
                <c:pt idx="853">
                  <c:v>95.806206000000003</c:v>
                </c:pt>
                <c:pt idx="854">
                  <c:v>99.557274000000007</c:v>
                </c:pt>
                <c:pt idx="855">
                  <c:v>101.75567599999999</c:v>
                </c:pt>
                <c:pt idx="856">
                  <c:v>98.358467000000005</c:v>
                </c:pt>
                <c:pt idx="857">
                  <c:v>96.029488000000001</c:v>
                </c:pt>
                <c:pt idx="858">
                  <c:v>94.385909999999996</c:v>
                </c:pt>
                <c:pt idx="859">
                  <c:v>94.580703999999997</c:v>
                </c:pt>
                <c:pt idx="860">
                  <c:v>95.173507999999998</c:v>
                </c:pt>
                <c:pt idx="861">
                  <c:v>95.555037999999996</c:v>
                </c:pt>
                <c:pt idx="862">
                  <c:v>94.642944</c:v>
                </c:pt>
                <c:pt idx="863">
                  <c:v>94.503731000000002</c:v>
                </c:pt>
                <c:pt idx="864">
                  <c:v>94.064544999999995</c:v>
                </c:pt>
                <c:pt idx="865">
                  <c:v>93.791916000000001</c:v>
                </c:pt>
                <c:pt idx="866">
                  <c:v>94.796509</c:v>
                </c:pt>
                <c:pt idx="867">
                  <c:v>93.549239999999998</c:v>
                </c:pt>
                <c:pt idx="868">
                  <c:v>93.115448000000001</c:v>
                </c:pt>
                <c:pt idx="869">
                  <c:v>93.987273999999999</c:v>
                </c:pt>
                <c:pt idx="870">
                  <c:v>94.298385999999994</c:v>
                </c:pt>
                <c:pt idx="871">
                  <c:v>95.378653999999997</c:v>
                </c:pt>
                <c:pt idx="872">
                  <c:v>95.743851000000006</c:v>
                </c:pt>
                <c:pt idx="873">
                  <c:v>95.456374999999994</c:v>
                </c:pt>
                <c:pt idx="874">
                  <c:v>96.543166999999997</c:v>
                </c:pt>
                <c:pt idx="875">
                  <c:v>98.134574999999998</c:v>
                </c:pt>
                <c:pt idx="876">
                  <c:v>98.143851999999995</c:v>
                </c:pt>
                <c:pt idx="877">
                  <c:v>99.181365999999997</c:v>
                </c:pt>
                <c:pt idx="878">
                  <c:v>100.309746</c:v>
                </c:pt>
                <c:pt idx="879">
                  <c:v>100.83983600000001</c:v>
                </c:pt>
                <c:pt idx="880">
                  <c:v>102.342484</c:v>
                </c:pt>
                <c:pt idx="881">
                  <c:v>101.317886</c:v>
                </c:pt>
                <c:pt idx="882">
                  <c:v>100.634384</c:v>
                </c:pt>
                <c:pt idx="883">
                  <c:v>100.893997</c:v>
                </c:pt>
                <c:pt idx="884">
                  <c:v>101.20832799999999</c:v>
                </c:pt>
                <c:pt idx="885">
                  <c:v>101.40482299999999</c:v>
                </c:pt>
                <c:pt idx="886">
                  <c:v>100.904884</c:v>
                </c:pt>
                <c:pt idx="887">
                  <c:v>101.494591</c:v>
                </c:pt>
                <c:pt idx="888">
                  <c:v>101.82062500000001</c:v>
                </c:pt>
                <c:pt idx="889">
                  <c:v>102.792587</c:v>
                </c:pt>
                <c:pt idx="890">
                  <c:v>104.230583</c:v>
                </c:pt>
                <c:pt idx="891">
                  <c:v>107.011467</c:v>
                </c:pt>
                <c:pt idx="892">
                  <c:v>107.33744</c:v>
                </c:pt>
                <c:pt idx="893">
                  <c:v>107.066193</c:v>
                </c:pt>
                <c:pt idx="894">
                  <c:v>107.391998</c:v>
                </c:pt>
                <c:pt idx="895">
                  <c:v>106.451263</c:v>
                </c:pt>
                <c:pt idx="896">
                  <c:v>105.20494100000001</c:v>
                </c:pt>
                <c:pt idx="897">
                  <c:v>106.417145</c:v>
                </c:pt>
                <c:pt idx="898">
                  <c:v>108.994804</c:v>
                </c:pt>
                <c:pt idx="899">
                  <c:v>110.468658</c:v>
                </c:pt>
                <c:pt idx="900">
                  <c:v>112.681793</c:v>
                </c:pt>
                <c:pt idx="901">
                  <c:v>114.31399500000001</c:v>
                </c:pt>
                <c:pt idx="902">
                  <c:v>113.52542099999999</c:v>
                </c:pt>
                <c:pt idx="903">
                  <c:v>111.630325</c:v>
                </c:pt>
                <c:pt idx="904">
                  <c:v>111.93169399999999</c:v>
                </c:pt>
                <c:pt idx="905">
                  <c:v>115.674736</c:v>
                </c:pt>
                <c:pt idx="906">
                  <c:v>110.542366</c:v>
                </c:pt>
                <c:pt idx="907">
                  <c:v>113.17171500000001</c:v>
                </c:pt>
                <c:pt idx="908">
                  <c:v>115.27814499999999</c:v>
                </c:pt>
                <c:pt idx="909">
                  <c:v>118.819962</c:v>
                </c:pt>
                <c:pt idx="910">
                  <c:v>118.477859</c:v>
                </c:pt>
                <c:pt idx="911">
                  <c:v>115.831024</c:v>
                </c:pt>
                <c:pt idx="912">
                  <c:v>117.598015</c:v>
                </c:pt>
                <c:pt idx="913">
                  <c:v>117.71489699999999</c:v>
                </c:pt>
                <c:pt idx="914">
                  <c:v>119.390472</c:v>
                </c:pt>
                <c:pt idx="915">
                  <c:v>120.329216</c:v>
                </c:pt>
                <c:pt idx="916">
                  <c:v>120.340706</c:v>
                </c:pt>
                <c:pt idx="917">
                  <c:v>120.045959</c:v>
                </c:pt>
                <c:pt idx="918">
                  <c:v>121.16269699999999</c:v>
                </c:pt>
                <c:pt idx="919">
                  <c:v>121.000023</c:v>
                </c:pt>
                <c:pt idx="920">
                  <c:v>120.686066</c:v>
                </c:pt>
                <c:pt idx="921">
                  <c:v>122.068573</c:v>
                </c:pt>
                <c:pt idx="922">
                  <c:v>123.68720999999999</c:v>
                </c:pt>
                <c:pt idx="923">
                  <c:v>124.24498699999999</c:v>
                </c:pt>
                <c:pt idx="924">
                  <c:v>123.668976</c:v>
                </c:pt>
                <c:pt idx="925">
                  <c:v>126.24696400000001</c:v>
                </c:pt>
                <c:pt idx="926">
                  <c:v>127.163147</c:v>
                </c:pt>
                <c:pt idx="927">
                  <c:v>128.82868999999999</c:v>
                </c:pt>
                <c:pt idx="928">
                  <c:v>130.79492200000001</c:v>
                </c:pt>
                <c:pt idx="929">
                  <c:v>131.980209</c:v>
                </c:pt>
                <c:pt idx="930">
                  <c:v>132.13548299999999</c:v>
                </c:pt>
                <c:pt idx="931">
                  <c:v>132.00482199999999</c:v>
                </c:pt>
                <c:pt idx="932">
                  <c:v>133.03071600000001</c:v>
                </c:pt>
                <c:pt idx="933">
                  <c:v>134.001678</c:v>
                </c:pt>
                <c:pt idx="934">
                  <c:v>134.97077899999999</c:v>
                </c:pt>
                <c:pt idx="935">
                  <c:v>134.476135</c:v>
                </c:pt>
                <c:pt idx="936">
                  <c:v>134.47590600000001</c:v>
                </c:pt>
                <c:pt idx="937">
                  <c:v>136.25718699999999</c:v>
                </c:pt>
                <c:pt idx="938">
                  <c:v>137.614059</c:v>
                </c:pt>
                <c:pt idx="939">
                  <c:v>138.400879</c:v>
                </c:pt>
                <c:pt idx="940">
                  <c:v>139.23176599999999</c:v>
                </c:pt>
                <c:pt idx="941">
                  <c:v>139.47958399999999</c:v>
                </c:pt>
                <c:pt idx="942">
                  <c:v>140.780655</c:v>
                </c:pt>
                <c:pt idx="943">
                  <c:v>140.36526499999999</c:v>
                </c:pt>
                <c:pt idx="944">
                  <c:v>140.68995699999999</c:v>
                </c:pt>
                <c:pt idx="945">
                  <c:v>142.54826399999999</c:v>
                </c:pt>
                <c:pt idx="946">
                  <c:v>143.90062</c:v>
                </c:pt>
                <c:pt idx="947">
                  <c:v>146.76383999999999</c:v>
                </c:pt>
                <c:pt idx="948">
                  <c:v>147.07916299999999</c:v>
                </c:pt>
                <c:pt idx="949">
                  <c:v>146.95491000000001</c:v>
                </c:pt>
                <c:pt idx="950">
                  <c:v>147.62927199999999</c:v>
                </c:pt>
                <c:pt idx="951">
                  <c:v>147.53540000000001</c:v>
                </c:pt>
                <c:pt idx="952">
                  <c:v>147.22316000000001</c:v>
                </c:pt>
                <c:pt idx="953">
                  <c:v>148.26379399999999</c:v>
                </c:pt>
                <c:pt idx="954">
                  <c:v>151.09539799999999</c:v>
                </c:pt>
                <c:pt idx="955">
                  <c:v>151.01748699999999</c:v>
                </c:pt>
                <c:pt idx="956">
                  <c:v>151.83200099999999</c:v>
                </c:pt>
                <c:pt idx="957">
                  <c:v>153.76303100000001</c:v>
                </c:pt>
                <c:pt idx="958">
                  <c:v>153.77404799999999</c:v>
                </c:pt>
                <c:pt idx="959">
                  <c:v>155.28613300000001</c:v>
                </c:pt>
                <c:pt idx="960">
                  <c:v>155.703461</c:v>
                </c:pt>
                <c:pt idx="961">
                  <c:v>156.58689899999999</c:v>
                </c:pt>
                <c:pt idx="962">
                  <c:v>155.50595100000001</c:v>
                </c:pt>
                <c:pt idx="963">
                  <c:v>157.815506</c:v>
                </c:pt>
                <c:pt idx="964">
                  <c:v>157.13282799999999</c:v>
                </c:pt>
                <c:pt idx="965">
                  <c:v>158.33149700000001</c:v>
                </c:pt>
                <c:pt idx="966">
                  <c:v>158.45129399999999</c:v>
                </c:pt>
                <c:pt idx="967">
                  <c:v>159.36343400000001</c:v>
                </c:pt>
                <c:pt idx="968">
                  <c:v>159.76649499999999</c:v>
                </c:pt>
                <c:pt idx="969">
                  <c:v>162.00602699999999</c:v>
                </c:pt>
                <c:pt idx="970">
                  <c:v>163.44285600000001</c:v>
                </c:pt>
                <c:pt idx="971">
                  <c:v>163.81857299999999</c:v>
                </c:pt>
                <c:pt idx="972">
                  <c:v>166.09200999999999</c:v>
                </c:pt>
                <c:pt idx="973">
                  <c:v>166.14324999999999</c:v>
                </c:pt>
                <c:pt idx="974">
                  <c:v>166.22436500000001</c:v>
                </c:pt>
                <c:pt idx="975">
                  <c:v>167.13093599999999</c:v>
                </c:pt>
                <c:pt idx="976">
                  <c:v>168.00152600000001</c:v>
                </c:pt>
                <c:pt idx="977">
                  <c:v>169.51091</c:v>
                </c:pt>
                <c:pt idx="978">
                  <c:v>170.59286499999999</c:v>
                </c:pt>
                <c:pt idx="979">
                  <c:v>172.08145099999999</c:v>
                </c:pt>
                <c:pt idx="980">
                  <c:v>174.43550099999999</c:v>
                </c:pt>
                <c:pt idx="981">
                  <c:v>175.34139999999999</c:v>
                </c:pt>
                <c:pt idx="982">
                  <c:v>175.887146</c:v>
                </c:pt>
                <c:pt idx="983">
                  <c:v>179.223129</c:v>
                </c:pt>
                <c:pt idx="984">
                  <c:v>183.14480599999999</c:v>
                </c:pt>
                <c:pt idx="985">
                  <c:v>181.08026100000001</c:v>
                </c:pt>
                <c:pt idx="986">
                  <c:v>181.16528299999999</c:v>
                </c:pt>
                <c:pt idx="987">
                  <c:v>184.36309800000001</c:v>
                </c:pt>
                <c:pt idx="988">
                  <c:v>182.396255</c:v>
                </c:pt>
                <c:pt idx="989">
                  <c:v>183.61909499999999</c:v>
                </c:pt>
                <c:pt idx="990">
                  <c:v>185.33753999999999</c:v>
                </c:pt>
                <c:pt idx="991">
                  <c:v>185.80424500000001</c:v>
                </c:pt>
                <c:pt idx="992">
                  <c:v>187.349762</c:v>
                </c:pt>
                <c:pt idx="993">
                  <c:v>187.645996</c:v>
                </c:pt>
                <c:pt idx="994">
                  <c:v>190.42569</c:v>
                </c:pt>
                <c:pt idx="995">
                  <c:v>191.13995399999999</c:v>
                </c:pt>
                <c:pt idx="996">
                  <c:v>192.22349500000001</c:v>
                </c:pt>
                <c:pt idx="997">
                  <c:v>192.575943</c:v>
                </c:pt>
                <c:pt idx="998">
                  <c:v>194.86167900000001</c:v>
                </c:pt>
                <c:pt idx="999">
                  <c:v>194.587097</c:v>
                </c:pt>
                <c:pt idx="1000">
                  <c:v>196.472137</c:v>
                </c:pt>
                <c:pt idx="1001">
                  <c:v>198.293137</c:v>
                </c:pt>
                <c:pt idx="1002">
                  <c:v>200.32524100000001</c:v>
                </c:pt>
                <c:pt idx="1003">
                  <c:v>201.04711900000001</c:v>
                </c:pt>
                <c:pt idx="1004">
                  <c:v>202.21054100000001</c:v>
                </c:pt>
                <c:pt idx="1005">
                  <c:v>202.9384</c:v>
                </c:pt>
                <c:pt idx="1006">
                  <c:v>205.05297899999999</c:v>
                </c:pt>
                <c:pt idx="1007">
                  <c:v>207.71788000000001</c:v>
                </c:pt>
                <c:pt idx="1008">
                  <c:v>206.70709199999999</c:v>
                </c:pt>
                <c:pt idx="1009">
                  <c:v>210.15034499999999</c:v>
                </c:pt>
                <c:pt idx="1010">
                  <c:v>211.17910800000001</c:v>
                </c:pt>
                <c:pt idx="1011">
                  <c:v>212.36686700000001</c:v>
                </c:pt>
                <c:pt idx="1012">
                  <c:v>215.88417100000001</c:v>
                </c:pt>
                <c:pt idx="1013">
                  <c:v>216.83441199999999</c:v>
                </c:pt>
                <c:pt idx="1014">
                  <c:v>218.17338599999999</c:v>
                </c:pt>
                <c:pt idx="1015">
                  <c:v>216.39662200000001</c:v>
                </c:pt>
                <c:pt idx="1016">
                  <c:v>218.48066700000001</c:v>
                </c:pt>
                <c:pt idx="1017">
                  <c:v>217.82351700000001</c:v>
                </c:pt>
                <c:pt idx="1018">
                  <c:v>219.564819</c:v>
                </c:pt>
                <c:pt idx="1019">
                  <c:v>221.15167199999999</c:v>
                </c:pt>
                <c:pt idx="1020">
                  <c:v>223.80275</c:v>
                </c:pt>
                <c:pt idx="1021">
                  <c:v>224.15850800000001</c:v>
                </c:pt>
                <c:pt idx="1022">
                  <c:v>224.826065</c:v>
                </c:pt>
                <c:pt idx="1023">
                  <c:v>226.346878</c:v>
                </c:pt>
                <c:pt idx="1024">
                  <c:v>227.23538199999999</c:v>
                </c:pt>
                <c:pt idx="1025">
                  <c:v>229.809708</c:v>
                </c:pt>
                <c:pt idx="1026">
                  <c:v>230.82861299999999</c:v>
                </c:pt>
                <c:pt idx="1027">
                  <c:v>232.67276000000001</c:v>
                </c:pt>
                <c:pt idx="1028">
                  <c:v>233.469818</c:v>
                </c:pt>
                <c:pt idx="1029">
                  <c:v>232.592682</c:v>
                </c:pt>
                <c:pt idx="1030">
                  <c:v>233.05908199999999</c:v>
                </c:pt>
                <c:pt idx="1031">
                  <c:v>234.77626000000001</c:v>
                </c:pt>
                <c:pt idx="1032">
                  <c:v>236.45100400000001</c:v>
                </c:pt>
                <c:pt idx="1033">
                  <c:v>238.089417</c:v>
                </c:pt>
                <c:pt idx="1034">
                  <c:v>238.69306900000001</c:v>
                </c:pt>
                <c:pt idx="1035">
                  <c:v>239.833023</c:v>
                </c:pt>
                <c:pt idx="1036">
                  <c:v>240.574692</c:v>
                </c:pt>
                <c:pt idx="1037">
                  <c:v>241.08680699999999</c:v>
                </c:pt>
                <c:pt idx="1038">
                  <c:v>243.648178</c:v>
                </c:pt>
                <c:pt idx="1039">
                  <c:v>245.25221300000001</c:v>
                </c:pt>
                <c:pt idx="1040">
                  <c:v>244.497559</c:v>
                </c:pt>
                <c:pt idx="1041">
                  <c:v>244.892258</c:v>
                </c:pt>
                <c:pt idx="1042">
                  <c:v>245.39193700000001</c:v>
                </c:pt>
                <c:pt idx="1043">
                  <c:v>245.06163000000001</c:v>
                </c:pt>
                <c:pt idx="1044">
                  <c:v>247.02950999999999</c:v>
                </c:pt>
                <c:pt idx="1045">
                  <c:v>247.37309300000001</c:v>
                </c:pt>
                <c:pt idx="1046">
                  <c:v>248.77377300000001</c:v>
                </c:pt>
                <c:pt idx="1047">
                  <c:v>249.51625100000001</c:v>
                </c:pt>
                <c:pt idx="1048">
                  <c:v>249.99380500000001</c:v>
                </c:pt>
                <c:pt idx="1049">
                  <c:v>251.21919299999999</c:v>
                </c:pt>
                <c:pt idx="1050">
                  <c:v>250.75048799999999</c:v>
                </c:pt>
                <c:pt idx="1051">
                  <c:v>250.86798099999999</c:v>
                </c:pt>
                <c:pt idx="1052">
                  <c:v>253.05830399999999</c:v>
                </c:pt>
                <c:pt idx="1053">
                  <c:v>254.08982800000001</c:v>
                </c:pt>
                <c:pt idx="1054">
                  <c:v>254.18426500000001</c:v>
                </c:pt>
                <c:pt idx="1055">
                  <c:v>254.34527600000001</c:v>
                </c:pt>
                <c:pt idx="1056">
                  <c:v>254.28095999999999</c:v>
                </c:pt>
                <c:pt idx="1057">
                  <c:v>254.237503</c:v>
                </c:pt>
                <c:pt idx="1058">
                  <c:v>253.981796</c:v>
                </c:pt>
                <c:pt idx="1059">
                  <c:v>253.83372499999999</c:v>
                </c:pt>
                <c:pt idx="1060">
                  <c:v>253.289276</c:v>
                </c:pt>
                <c:pt idx="1061">
                  <c:v>252.80067399999999</c:v>
                </c:pt>
                <c:pt idx="1062">
                  <c:v>252.30656400000001</c:v>
                </c:pt>
                <c:pt idx="1063">
                  <c:v>252.418564</c:v>
                </c:pt>
                <c:pt idx="1064">
                  <c:v>251.73083500000001</c:v>
                </c:pt>
                <c:pt idx="1065">
                  <c:v>251.63752700000001</c:v>
                </c:pt>
                <c:pt idx="1066">
                  <c:v>251.48593099999999</c:v>
                </c:pt>
                <c:pt idx="1067">
                  <c:v>251.41540499999999</c:v>
                </c:pt>
                <c:pt idx="1068">
                  <c:v>250.661102</c:v>
                </c:pt>
                <c:pt idx="1069">
                  <c:v>250.29664600000001</c:v>
                </c:pt>
                <c:pt idx="1070">
                  <c:v>249.782715</c:v>
                </c:pt>
                <c:pt idx="1071">
                  <c:v>249.98529099999999</c:v>
                </c:pt>
                <c:pt idx="1072">
                  <c:v>249.65801999999999</c:v>
                </c:pt>
                <c:pt idx="1073">
                  <c:v>249.81012000000001</c:v>
                </c:pt>
                <c:pt idx="1074">
                  <c:v>249.06487999999999</c:v>
                </c:pt>
                <c:pt idx="1075">
                  <c:v>247.79615799999999</c:v>
                </c:pt>
                <c:pt idx="1076">
                  <c:v>247.141144</c:v>
                </c:pt>
                <c:pt idx="1077">
                  <c:v>246.95863299999999</c:v>
                </c:pt>
                <c:pt idx="1078">
                  <c:v>246.13314800000001</c:v>
                </c:pt>
                <c:pt idx="1079">
                  <c:v>246.08776900000001</c:v>
                </c:pt>
                <c:pt idx="1080">
                  <c:v>246.15190100000001</c:v>
                </c:pt>
                <c:pt idx="1081">
                  <c:v>246.846024</c:v>
                </c:pt>
                <c:pt idx="1082">
                  <c:v>246.21270799999999</c:v>
                </c:pt>
                <c:pt idx="1083">
                  <c:v>244.71545399999999</c:v>
                </c:pt>
                <c:pt idx="1084">
                  <c:v>244.102249</c:v>
                </c:pt>
                <c:pt idx="1085">
                  <c:v>243.10995500000001</c:v>
                </c:pt>
                <c:pt idx="1086">
                  <c:v>243.87248199999999</c:v>
                </c:pt>
                <c:pt idx="1087">
                  <c:v>243.18277</c:v>
                </c:pt>
                <c:pt idx="1088">
                  <c:v>242.14373800000001</c:v>
                </c:pt>
                <c:pt idx="1089">
                  <c:v>241.974548</c:v>
                </c:pt>
                <c:pt idx="1090">
                  <c:v>241.68473800000001</c:v>
                </c:pt>
                <c:pt idx="1091">
                  <c:v>241.333191</c:v>
                </c:pt>
                <c:pt idx="1092">
                  <c:v>240.99421699999999</c:v>
                </c:pt>
                <c:pt idx="1093">
                  <c:v>239.574783</c:v>
                </c:pt>
                <c:pt idx="1094">
                  <c:v>239.98297099999999</c:v>
                </c:pt>
                <c:pt idx="1095">
                  <c:v>238.61213699999999</c:v>
                </c:pt>
                <c:pt idx="1096">
                  <c:v>239.35058599999999</c:v>
                </c:pt>
                <c:pt idx="1097">
                  <c:v>238.245834</c:v>
                </c:pt>
                <c:pt idx="1098">
                  <c:v>238.67039500000001</c:v>
                </c:pt>
                <c:pt idx="1099">
                  <c:v>238.35601800000001</c:v>
                </c:pt>
                <c:pt idx="1100">
                  <c:v>236.856323</c:v>
                </c:pt>
                <c:pt idx="1101">
                  <c:v>235.39631700000001</c:v>
                </c:pt>
                <c:pt idx="1102">
                  <c:v>234.51898199999999</c:v>
                </c:pt>
                <c:pt idx="1103">
                  <c:v>233.693512</c:v>
                </c:pt>
                <c:pt idx="1104">
                  <c:v>232.663239</c:v>
                </c:pt>
                <c:pt idx="1105">
                  <c:v>231.40707399999999</c:v>
                </c:pt>
                <c:pt idx="1106">
                  <c:v>228.968155</c:v>
                </c:pt>
                <c:pt idx="1107">
                  <c:v>227.409729</c:v>
                </c:pt>
                <c:pt idx="1108">
                  <c:v>226.238754</c:v>
                </c:pt>
                <c:pt idx="1109">
                  <c:v>226.05038500000001</c:v>
                </c:pt>
                <c:pt idx="1110">
                  <c:v>224.94186400000001</c:v>
                </c:pt>
                <c:pt idx="1111">
                  <c:v>224.371048</c:v>
                </c:pt>
                <c:pt idx="1112">
                  <c:v>224.15799000000001</c:v>
                </c:pt>
                <c:pt idx="1113">
                  <c:v>224.08938599999999</c:v>
                </c:pt>
                <c:pt idx="1114">
                  <c:v>223.92610199999999</c:v>
                </c:pt>
                <c:pt idx="1115">
                  <c:v>222.911057</c:v>
                </c:pt>
                <c:pt idx="1116">
                  <c:v>221.864059</c:v>
                </c:pt>
                <c:pt idx="1117">
                  <c:v>221.00041200000001</c:v>
                </c:pt>
                <c:pt idx="1118">
                  <c:v>219.24803199999999</c:v>
                </c:pt>
                <c:pt idx="1119">
                  <c:v>218.34097299999999</c:v>
                </c:pt>
                <c:pt idx="1120">
                  <c:v>217.45594800000001</c:v>
                </c:pt>
                <c:pt idx="1121">
                  <c:v>216.82440199999999</c:v>
                </c:pt>
                <c:pt idx="1122">
                  <c:v>215.391693</c:v>
                </c:pt>
                <c:pt idx="1123">
                  <c:v>214.98486299999999</c:v>
                </c:pt>
                <c:pt idx="1124">
                  <c:v>214.837006</c:v>
                </c:pt>
                <c:pt idx="1125">
                  <c:v>213.14823899999999</c:v>
                </c:pt>
                <c:pt idx="1126">
                  <c:v>211.26975999999999</c:v>
                </c:pt>
                <c:pt idx="1127">
                  <c:v>210.31684899999999</c:v>
                </c:pt>
                <c:pt idx="1128">
                  <c:v>209.873413</c:v>
                </c:pt>
                <c:pt idx="1129">
                  <c:v>208.766479</c:v>
                </c:pt>
                <c:pt idx="1130">
                  <c:v>208.131531</c:v>
                </c:pt>
                <c:pt idx="1131">
                  <c:v>206.97348</c:v>
                </c:pt>
                <c:pt idx="1132">
                  <c:v>204.612717</c:v>
                </c:pt>
                <c:pt idx="1133">
                  <c:v>204.63357500000001</c:v>
                </c:pt>
                <c:pt idx="1134">
                  <c:v>203.284683</c:v>
                </c:pt>
                <c:pt idx="1135">
                  <c:v>202.207458</c:v>
                </c:pt>
                <c:pt idx="1136">
                  <c:v>200.15327500000001</c:v>
                </c:pt>
                <c:pt idx="1137">
                  <c:v>199.22953799999999</c:v>
                </c:pt>
                <c:pt idx="1138">
                  <c:v>197.80419900000001</c:v>
                </c:pt>
                <c:pt idx="1139">
                  <c:v>196.57547</c:v>
                </c:pt>
                <c:pt idx="1140">
                  <c:v>193.054993</c:v>
                </c:pt>
                <c:pt idx="1141">
                  <c:v>194.27652</c:v>
                </c:pt>
                <c:pt idx="1142">
                  <c:v>193.42219499999999</c:v>
                </c:pt>
                <c:pt idx="1143">
                  <c:v>192.248276</c:v>
                </c:pt>
                <c:pt idx="1144">
                  <c:v>190.44374099999999</c:v>
                </c:pt>
                <c:pt idx="1145">
                  <c:v>190.044647</c:v>
                </c:pt>
                <c:pt idx="1146">
                  <c:v>186.31654399999999</c:v>
                </c:pt>
                <c:pt idx="1147">
                  <c:v>186.60871900000001</c:v>
                </c:pt>
                <c:pt idx="1148">
                  <c:v>185.200073</c:v>
                </c:pt>
                <c:pt idx="1149">
                  <c:v>184.19868500000001</c:v>
                </c:pt>
                <c:pt idx="1150">
                  <c:v>183.552719</c:v>
                </c:pt>
                <c:pt idx="1151">
                  <c:v>181.11798099999999</c:v>
                </c:pt>
                <c:pt idx="1152">
                  <c:v>178.00045800000001</c:v>
                </c:pt>
                <c:pt idx="1153">
                  <c:v>178.13267500000001</c:v>
                </c:pt>
                <c:pt idx="1154">
                  <c:v>176.521683</c:v>
                </c:pt>
                <c:pt idx="1155">
                  <c:v>173.91081199999999</c:v>
                </c:pt>
                <c:pt idx="1156">
                  <c:v>174.391479</c:v>
                </c:pt>
                <c:pt idx="1157">
                  <c:v>171.956131</c:v>
                </c:pt>
                <c:pt idx="1158">
                  <c:v>172.74769599999999</c:v>
                </c:pt>
                <c:pt idx="1159">
                  <c:v>171.55372600000001</c:v>
                </c:pt>
                <c:pt idx="1160">
                  <c:v>172.64433299999999</c:v>
                </c:pt>
                <c:pt idx="1161">
                  <c:v>171.16748000000001</c:v>
                </c:pt>
                <c:pt idx="1162">
                  <c:v>170.728622</c:v>
                </c:pt>
                <c:pt idx="1163">
                  <c:v>168.629211</c:v>
                </c:pt>
                <c:pt idx="1164">
                  <c:v>168.04470800000001</c:v>
                </c:pt>
                <c:pt idx="1165">
                  <c:v>167.03038000000001</c:v>
                </c:pt>
                <c:pt idx="1166">
                  <c:v>166.70665</c:v>
                </c:pt>
                <c:pt idx="1167">
                  <c:v>166.75782799999999</c:v>
                </c:pt>
                <c:pt idx="1168">
                  <c:v>164.832458</c:v>
                </c:pt>
                <c:pt idx="1169">
                  <c:v>161.45211800000001</c:v>
                </c:pt>
                <c:pt idx="1170">
                  <c:v>159.619507</c:v>
                </c:pt>
                <c:pt idx="1171">
                  <c:v>158.42353800000001</c:v>
                </c:pt>
                <c:pt idx="1172">
                  <c:v>156.81369000000001</c:v>
                </c:pt>
                <c:pt idx="1173">
                  <c:v>156.80793800000001</c:v>
                </c:pt>
                <c:pt idx="1174">
                  <c:v>155.06214900000001</c:v>
                </c:pt>
                <c:pt idx="1175">
                  <c:v>154.35075399999999</c:v>
                </c:pt>
                <c:pt idx="1176">
                  <c:v>153.02919</c:v>
                </c:pt>
                <c:pt idx="1177">
                  <c:v>152.520126</c:v>
                </c:pt>
                <c:pt idx="1178">
                  <c:v>150.293533</c:v>
                </c:pt>
                <c:pt idx="1179">
                  <c:v>149.14988700000001</c:v>
                </c:pt>
                <c:pt idx="1180">
                  <c:v>147.82733200000001</c:v>
                </c:pt>
                <c:pt idx="1181">
                  <c:v>145.86488299999999</c:v>
                </c:pt>
                <c:pt idx="1182">
                  <c:v>145.01248200000001</c:v>
                </c:pt>
                <c:pt idx="1183">
                  <c:v>144.227036</c:v>
                </c:pt>
                <c:pt idx="1184">
                  <c:v>143.69357299999999</c:v>
                </c:pt>
                <c:pt idx="1185">
                  <c:v>143.303314</c:v>
                </c:pt>
                <c:pt idx="1186">
                  <c:v>142.94099399999999</c:v>
                </c:pt>
                <c:pt idx="1187">
                  <c:v>142.068848</c:v>
                </c:pt>
                <c:pt idx="1188">
                  <c:v>139.293442</c:v>
                </c:pt>
                <c:pt idx="1189">
                  <c:v>139.281464</c:v>
                </c:pt>
                <c:pt idx="1190">
                  <c:v>139.188873</c:v>
                </c:pt>
                <c:pt idx="1191">
                  <c:v>139.526962</c:v>
                </c:pt>
                <c:pt idx="1192">
                  <c:v>139.540131</c:v>
                </c:pt>
                <c:pt idx="1193">
                  <c:v>136.68275499999999</c:v>
                </c:pt>
                <c:pt idx="1194">
                  <c:v>135.64595</c:v>
                </c:pt>
                <c:pt idx="1195">
                  <c:v>133.71339399999999</c:v>
                </c:pt>
                <c:pt idx="1196">
                  <c:v>132.763184</c:v>
                </c:pt>
                <c:pt idx="1197">
                  <c:v>133.219528</c:v>
                </c:pt>
                <c:pt idx="1198">
                  <c:v>131.43168600000001</c:v>
                </c:pt>
                <c:pt idx="1199">
                  <c:v>131.04306</c:v>
                </c:pt>
                <c:pt idx="1200">
                  <c:v>131.02217099999999</c:v>
                </c:pt>
                <c:pt idx="1201">
                  <c:v>130.66743500000001</c:v>
                </c:pt>
                <c:pt idx="1202">
                  <c:v>129.822845</c:v>
                </c:pt>
                <c:pt idx="1203">
                  <c:v>128.799667</c:v>
                </c:pt>
                <c:pt idx="1204">
                  <c:v>127.68834699999999</c:v>
                </c:pt>
                <c:pt idx="1205">
                  <c:v>127.294304</c:v>
                </c:pt>
                <c:pt idx="1206">
                  <c:v>124.765373</c:v>
                </c:pt>
                <c:pt idx="1207">
                  <c:v>123.189842</c:v>
                </c:pt>
                <c:pt idx="1208">
                  <c:v>123.38578</c:v>
                </c:pt>
                <c:pt idx="1209">
                  <c:v>122.220612</c:v>
                </c:pt>
                <c:pt idx="1210">
                  <c:v>122.472382</c:v>
                </c:pt>
                <c:pt idx="1211">
                  <c:v>122.104561</c:v>
                </c:pt>
                <c:pt idx="1212">
                  <c:v>121.519249</c:v>
                </c:pt>
                <c:pt idx="1213">
                  <c:v>121.007668</c:v>
                </c:pt>
                <c:pt idx="1214">
                  <c:v>121.89295199999999</c:v>
                </c:pt>
                <c:pt idx="1215">
                  <c:v>123.211304</c:v>
                </c:pt>
                <c:pt idx="1216">
                  <c:v>122.088959</c:v>
                </c:pt>
                <c:pt idx="1217">
                  <c:v>120.886528</c:v>
                </c:pt>
                <c:pt idx="1218">
                  <c:v>120.652466</c:v>
                </c:pt>
                <c:pt idx="1219">
                  <c:v>120.354607</c:v>
                </c:pt>
                <c:pt idx="1220">
                  <c:v>120.327415</c:v>
                </c:pt>
                <c:pt idx="1221">
                  <c:v>121.063103</c:v>
                </c:pt>
                <c:pt idx="1222">
                  <c:v>121.01872299999999</c:v>
                </c:pt>
                <c:pt idx="1223">
                  <c:v>123.924812</c:v>
                </c:pt>
                <c:pt idx="1224">
                  <c:v>120.243988</c:v>
                </c:pt>
                <c:pt idx="1225">
                  <c:v>118.48187299999999</c:v>
                </c:pt>
                <c:pt idx="1226">
                  <c:v>117.498802</c:v>
                </c:pt>
                <c:pt idx="1227">
                  <c:v>116.835831</c:v>
                </c:pt>
                <c:pt idx="1228">
                  <c:v>117.114288</c:v>
                </c:pt>
                <c:pt idx="1229">
                  <c:v>116.81250799999999</c:v>
                </c:pt>
                <c:pt idx="1230">
                  <c:v>116.23635899999999</c:v>
                </c:pt>
                <c:pt idx="1231">
                  <c:v>116.213219</c:v>
                </c:pt>
                <c:pt idx="1232">
                  <c:v>116.442345</c:v>
                </c:pt>
                <c:pt idx="1233">
                  <c:v>117.39221999999999</c:v>
                </c:pt>
                <c:pt idx="1234">
                  <c:v>118.590416</c:v>
                </c:pt>
                <c:pt idx="1235">
                  <c:v>120.514977</c:v>
                </c:pt>
                <c:pt idx="1236">
                  <c:v>116.26393899999999</c:v>
                </c:pt>
                <c:pt idx="1237">
                  <c:v>111.755951</c:v>
                </c:pt>
                <c:pt idx="1238">
                  <c:v>111.39003</c:v>
                </c:pt>
                <c:pt idx="1239">
                  <c:v>111.117279</c:v>
                </c:pt>
                <c:pt idx="1240">
                  <c:v>110.652946</c:v>
                </c:pt>
                <c:pt idx="1241">
                  <c:v>109.268761</c:v>
                </c:pt>
                <c:pt idx="1242">
                  <c:v>107.53639200000001</c:v>
                </c:pt>
                <c:pt idx="1243">
                  <c:v>106.43300600000001</c:v>
                </c:pt>
                <c:pt idx="1244">
                  <c:v>106.446129</c:v>
                </c:pt>
                <c:pt idx="1245">
                  <c:v>106.079781</c:v>
                </c:pt>
                <c:pt idx="1246">
                  <c:v>105.767807</c:v>
                </c:pt>
                <c:pt idx="1247">
                  <c:v>106.131737</c:v>
                </c:pt>
                <c:pt idx="1248">
                  <c:v>106.714905</c:v>
                </c:pt>
                <c:pt idx="1249">
                  <c:v>106.236519</c:v>
                </c:pt>
                <c:pt idx="1250">
                  <c:v>107.322121</c:v>
                </c:pt>
                <c:pt idx="1251">
                  <c:v>107.075165</c:v>
                </c:pt>
                <c:pt idx="1252">
                  <c:v>105.86685199999999</c:v>
                </c:pt>
                <c:pt idx="1253">
                  <c:v>104.777817</c:v>
                </c:pt>
                <c:pt idx="1254">
                  <c:v>104.447968</c:v>
                </c:pt>
                <c:pt idx="1255">
                  <c:v>104.63359800000001</c:v>
                </c:pt>
                <c:pt idx="1256">
                  <c:v>104.899101</c:v>
                </c:pt>
                <c:pt idx="1257">
                  <c:v>104.608025</c:v>
                </c:pt>
                <c:pt idx="1258">
                  <c:v>105.21470600000001</c:v>
                </c:pt>
                <c:pt idx="1259">
                  <c:v>106.362762</c:v>
                </c:pt>
                <c:pt idx="1260">
                  <c:v>108.01264999999999</c:v>
                </c:pt>
                <c:pt idx="1261">
                  <c:v>106.826508</c:v>
                </c:pt>
                <c:pt idx="1262">
                  <c:v>105.520805</c:v>
                </c:pt>
                <c:pt idx="1263">
                  <c:v>108.634468</c:v>
                </c:pt>
                <c:pt idx="1264">
                  <c:v>110.472168</c:v>
                </c:pt>
                <c:pt idx="1265">
                  <c:v>112.76660200000001</c:v>
                </c:pt>
                <c:pt idx="1266">
                  <c:v>112.29866</c:v>
                </c:pt>
                <c:pt idx="1267">
                  <c:v>112.72985799999999</c:v>
                </c:pt>
                <c:pt idx="1268">
                  <c:v>112.198441</c:v>
                </c:pt>
                <c:pt idx="1269">
                  <c:v>114.967705</c:v>
                </c:pt>
                <c:pt idx="1270">
                  <c:v>113.777473</c:v>
                </c:pt>
                <c:pt idx="1271">
                  <c:v>114.002174</c:v>
                </c:pt>
                <c:pt idx="1272">
                  <c:v>115.852943</c:v>
                </c:pt>
                <c:pt idx="1273">
                  <c:v>119.83311500000001</c:v>
                </c:pt>
                <c:pt idx="1274">
                  <c:v>121.24953499999999</c:v>
                </c:pt>
                <c:pt idx="1275">
                  <c:v>122.006767</c:v>
                </c:pt>
                <c:pt idx="1276">
                  <c:v>123.434814</c:v>
                </c:pt>
                <c:pt idx="1277">
                  <c:v>123.809631</c:v>
                </c:pt>
                <c:pt idx="1278">
                  <c:v>126.600044</c:v>
                </c:pt>
                <c:pt idx="1279">
                  <c:v>126.843582</c:v>
                </c:pt>
                <c:pt idx="1280">
                  <c:v>132.431366</c:v>
                </c:pt>
                <c:pt idx="1281">
                  <c:v>138.363922</c:v>
                </c:pt>
                <c:pt idx="1282">
                  <c:v>141.67588799999999</c:v>
                </c:pt>
                <c:pt idx="1283">
                  <c:v>142.24096700000001</c:v>
                </c:pt>
                <c:pt idx="1284">
                  <c:v>142.33223000000001</c:v>
                </c:pt>
                <c:pt idx="1285">
                  <c:v>142.17636100000001</c:v>
                </c:pt>
                <c:pt idx="1286">
                  <c:v>142.10342399999999</c:v>
                </c:pt>
                <c:pt idx="1287">
                  <c:v>143.928055</c:v>
                </c:pt>
                <c:pt idx="1288">
                  <c:v>144.86505099999999</c:v>
                </c:pt>
                <c:pt idx="1289">
                  <c:v>144.21881099999999</c:v>
                </c:pt>
                <c:pt idx="1290">
                  <c:v>146.486557</c:v>
                </c:pt>
                <c:pt idx="1291">
                  <c:v>145.57139599999999</c:v>
                </c:pt>
                <c:pt idx="1292">
                  <c:v>145.84741199999999</c:v>
                </c:pt>
                <c:pt idx="1293">
                  <c:v>148.74563599999999</c:v>
                </c:pt>
                <c:pt idx="1294">
                  <c:v>149.25915499999999</c:v>
                </c:pt>
                <c:pt idx="1295">
                  <c:v>151.64361600000001</c:v>
                </c:pt>
                <c:pt idx="1296">
                  <c:v>152.89982599999999</c:v>
                </c:pt>
                <c:pt idx="1297">
                  <c:v>153.62884500000001</c:v>
                </c:pt>
                <c:pt idx="1298">
                  <c:v>154.35105899999999</c:v>
                </c:pt>
                <c:pt idx="1299">
                  <c:v>156.11676</c:v>
                </c:pt>
                <c:pt idx="1300">
                  <c:v>153.92955000000001</c:v>
                </c:pt>
                <c:pt idx="1301">
                  <c:v>156.43743900000001</c:v>
                </c:pt>
                <c:pt idx="1302">
                  <c:v>157.157059</c:v>
                </c:pt>
                <c:pt idx="1303">
                  <c:v>157.81279000000001</c:v>
                </c:pt>
                <c:pt idx="1304">
                  <c:v>159.606537</c:v>
                </c:pt>
                <c:pt idx="1305">
                  <c:v>160.96650700000001</c:v>
                </c:pt>
                <c:pt idx="1306">
                  <c:v>161.71470600000001</c:v>
                </c:pt>
                <c:pt idx="1307">
                  <c:v>161.49259900000001</c:v>
                </c:pt>
                <c:pt idx="1308">
                  <c:v>163.28656000000001</c:v>
                </c:pt>
                <c:pt idx="1309">
                  <c:v>163.644272</c:v>
                </c:pt>
                <c:pt idx="1310">
                  <c:v>163.86836199999999</c:v>
                </c:pt>
                <c:pt idx="1311">
                  <c:v>165.57569899999999</c:v>
                </c:pt>
                <c:pt idx="1312">
                  <c:v>166.447205</c:v>
                </c:pt>
                <c:pt idx="1313">
                  <c:v>166.495712</c:v>
                </c:pt>
                <c:pt idx="1314">
                  <c:v>167.12069700000001</c:v>
                </c:pt>
                <c:pt idx="1315">
                  <c:v>167.54548600000001</c:v>
                </c:pt>
                <c:pt idx="1316">
                  <c:v>167.17837499999999</c:v>
                </c:pt>
                <c:pt idx="1317">
                  <c:v>166.78071600000001</c:v>
                </c:pt>
                <c:pt idx="1318">
                  <c:v>166.981247</c:v>
                </c:pt>
                <c:pt idx="1319">
                  <c:v>167.62994399999999</c:v>
                </c:pt>
                <c:pt idx="1320">
                  <c:v>168.26872299999999</c:v>
                </c:pt>
                <c:pt idx="1321">
                  <c:v>168.94670099999999</c:v>
                </c:pt>
                <c:pt idx="1322">
                  <c:v>170.362762</c:v>
                </c:pt>
                <c:pt idx="1323">
                  <c:v>170.432999</c:v>
                </c:pt>
                <c:pt idx="1324">
                  <c:v>172.33549500000001</c:v>
                </c:pt>
                <c:pt idx="1325">
                  <c:v>173.21987899999999</c:v>
                </c:pt>
                <c:pt idx="1326">
                  <c:v>173.206253</c:v>
                </c:pt>
                <c:pt idx="1327">
                  <c:v>174.59112500000001</c:v>
                </c:pt>
                <c:pt idx="1328">
                  <c:v>174.68725599999999</c:v>
                </c:pt>
                <c:pt idx="1329">
                  <c:v>175.07931500000001</c:v>
                </c:pt>
                <c:pt idx="1330">
                  <c:v>175.04608200000001</c:v>
                </c:pt>
                <c:pt idx="1331">
                  <c:v>175.00048799999999</c:v>
                </c:pt>
                <c:pt idx="1332">
                  <c:v>173.95555100000001</c:v>
                </c:pt>
                <c:pt idx="1333">
                  <c:v>173.69276400000001</c:v>
                </c:pt>
                <c:pt idx="1334">
                  <c:v>173.449646</c:v>
                </c:pt>
                <c:pt idx="1335">
                  <c:v>173.073914</c:v>
                </c:pt>
                <c:pt idx="1336">
                  <c:v>173.00680500000001</c:v>
                </c:pt>
                <c:pt idx="1337">
                  <c:v>173.76710499999999</c:v>
                </c:pt>
                <c:pt idx="1338">
                  <c:v>173.47316000000001</c:v>
                </c:pt>
                <c:pt idx="1339">
                  <c:v>172.80075099999999</c:v>
                </c:pt>
                <c:pt idx="1340">
                  <c:v>172.992828</c:v>
                </c:pt>
                <c:pt idx="1341">
                  <c:v>172.97934000000001</c:v>
                </c:pt>
                <c:pt idx="1342">
                  <c:v>172.96601899999999</c:v>
                </c:pt>
                <c:pt idx="1343">
                  <c:v>172.122726</c:v>
                </c:pt>
                <c:pt idx="1344">
                  <c:v>172.60633899999999</c:v>
                </c:pt>
                <c:pt idx="1345">
                  <c:v>172.46804800000001</c:v>
                </c:pt>
                <c:pt idx="1346">
                  <c:v>172.262283</c:v>
                </c:pt>
                <c:pt idx="1347">
                  <c:v>172.16677899999999</c:v>
                </c:pt>
                <c:pt idx="1348">
                  <c:v>172.303101</c:v>
                </c:pt>
                <c:pt idx="1349">
                  <c:v>172.184235</c:v>
                </c:pt>
                <c:pt idx="1350">
                  <c:v>171.12138400000001</c:v>
                </c:pt>
                <c:pt idx="1351">
                  <c:v>171.77269000000001</c:v>
                </c:pt>
                <c:pt idx="1352">
                  <c:v>171.940338</c:v>
                </c:pt>
                <c:pt idx="1353">
                  <c:v>171.857956</c:v>
                </c:pt>
                <c:pt idx="1354">
                  <c:v>171.544434</c:v>
                </c:pt>
                <c:pt idx="1355">
                  <c:v>171.47619599999999</c:v>
                </c:pt>
                <c:pt idx="1356">
                  <c:v>171.57974200000001</c:v>
                </c:pt>
                <c:pt idx="1357">
                  <c:v>170.99934400000001</c:v>
                </c:pt>
                <c:pt idx="1358">
                  <c:v>171.243942</c:v>
                </c:pt>
                <c:pt idx="1359">
                  <c:v>171.26324500000001</c:v>
                </c:pt>
                <c:pt idx="1360">
                  <c:v>171.23117099999999</c:v>
                </c:pt>
                <c:pt idx="1361">
                  <c:v>171.434158</c:v>
                </c:pt>
                <c:pt idx="1362">
                  <c:v>171.22761499999999</c:v>
                </c:pt>
                <c:pt idx="1363">
                  <c:v>170.353668</c:v>
                </c:pt>
                <c:pt idx="1364">
                  <c:v>170.190979</c:v>
                </c:pt>
                <c:pt idx="1365">
                  <c:v>170.05789200000001</c:v>
                </c:pt>
                <c:pt idx="1366">
                  <c:v>170.17198200000001</c:v>
                </c:pt>
                <c:pt idx="1367">
                  <c:v>170.53118900000001</c:v>
                </c:pt>
                <c:pt idx="1368">
                  <c:v>170.392166</c:v>
                </c:pt>
                <c:pt idx="1369">
                  <c:v>171.00341800000001</c:v>
                </c:pt>
                <c:pt idx="1370">
                  <c:v>171.08424400000001</c:v>
                </c:pt>
                <c:pt idx="1371">
                  <c:v>170.75262499999999</c:v>
                </c:pt>
                <c:pt idx="1374">
                  <c:v>157.29718</c:v>
                </c:pt>
                <c:pt idx="1375">
                  <c:v>157.10173</c:v>
                </c:pt>
                <c:pt idx="1376">
                  <c:v>157.35076900000001</c:v>
                </c:pt>
                <c:pt idx="1377">
                  <c:v>157.14475999999999</c:v>
                </c:pt>
                <c:pt idx="1378">
                  <c:v>156.66781599999999</c:v>
                </c:pt>
                <c:pt idx="1379">
                  <c:v>156.34965500000001</c:v>
                </c:pt>
                <c:pt idx="1380">
                  <c:v>156.83189400000001</c:v>
                </c:pt>
                <c:pt idx="1381">
                  <c:v>156.29977400000001</c:v>
                </c:pt>
                <c:pt idx="1382">
                  <c:v>156.11402899999999</c:v>
                </c:pt>
                <c:pt idx="1383">
                  <c:v>156.13288900000001</c:v>
                </c:pt>
                <c:pt idx="1384">
                  <c:v>156.35581999999999</c:v>
                </c:pt>
                <c:pt idx="1385">
                  <c:v>156.1129</c:v>
                </c:pt>
                <c:pt idx="1386">
                  <c:v>156.13507100000001</c:v>
                </c:pt>
                <c:pt idx="1387">
                  <c:v>156.051605</c:v>
                </c:pt>
                <c:pt idx="1388">
                  <c:v>157.02775600000001</c:v>
                </c:pt>
                <c:pt idx="1389">
                  <c:v>155.98684700000001</c:v>
                </c:pt>
                <c:pt idx="1390">
                  <c:v>156.153854</c:v>
                </c:pt>
                <c:pt idx="1391">
                  <c:v>155.307526</c:v>
                </c:pt>
                <c:pt idx="1392">
                  <c:v>156.00262499999999</c:v>
                </c:pt>
                <c:pt idx="1393">
                  <c:v>155.128174</c:v>
                </c:pt>
                <c:pt idx="1394">
                  <c:v>155.02705399999999</c:v>
                </c:pt>
                <c:pt idx="1395">
                  <c:v>154.649933</c:v>
                </c:pt>
                <c:pt idx="1396">
                  <c:v>155.518967</c:v>
                </c:pt>
                <c:pt idx="1397">
                  <c:v>155.65239</c:v>
                </c:pt>
                <c:pt idx="1398">
                  <c:v>155.96086099999999</c:v>
                </c:pt>
                <c:pt idx="1399">
                  <c:v>156.151611</c:v>
                </c:pt>
                <c:pt idx="1400">
                  <c:v>156.418869</c:v>
                </c:pt>
                <c:pt idx="1401">
                  <c:v>156.01823400000001</c:v>
                </c:pt>
                <c:pt idx="1402">
                  <c:v>155.78480500000001</c:v>
                </c:pt>
                <c:pt idx="1403">
                  <c:v>155.81639100000001</c:v>
                </c:pt>
                <c:pt idx="1404">
                  <c:v>155.73757900000001</c:v>
                </c:pt>
                <c:pt idx="1405">
                  <c:v>155.546783</c:v>
                </c:pt>
                <c:pt idx="1406">
                  <c:v>156.30044599999999</c:v>
                </c:pt>
                <c:pt idx="1407">
                  <c:v>155.28164699999999</c:v>
                </c:pt>
                <c:pt idx="1408">
                  <c:v>155.49906899999999</c:v>
                </c:pt>
                <c:pt idx="1409">
                  <c:v>155.77702300000001</c:v>
                </c:pt>
                <c:pt idx="1410">
                  <c:v>155.99350000000001</c:v>
                </c:pt>
                <c:pt idx="1411">
                  <c:v>156.03540000000001</c:v>
                </c:pt>
                <c:pt idx="1412">
                  <c:v>155.39988700000001</c:v>
                </c:pt>
                <c:pt idx="1413">
                  <c:v>156.26376300000001</c:v>
                </c:pt>
                <c:pt idx="1414">
                  <c:v>155.756531</c:v>
                </c:pt>
                <c:pt idx="1415">
                  <c:v>155.21639999999999</c:v>
                </c:pt>
                <c:pt idx="1416">
                  <c:v>155.54834</c:v>
                </c:pt>
                <c:pt idx="1417">
                  <c:v>155.66958600000001</c:v>
                </c:pt>
                <c:pt idx="1418">
                  <c:v>155.673462</c:v>
                </c:pt>
                <c:pt idx="1419">
                  <c:v>155.689896</c:v>
                </c:pt>
                <c:pt idx="1420">
                  <c:v>156.11882</c:v>
                </c:pt>
                <c:pt idx="1421">
                  <c:v>156.07063299999999</c:v>
                </c:pt>
                <c:pt idx="1422">
                  <c:v>156.31617700000001</c:v>
                </c:pt>
                <c:pt idx="1423">
                  <c:v>155.38166799999999</c:v>
                </c:pt>
                <c:pt idx="1424">
                  <c:v>155.44313</c:v>
                </c:pt>
                <c:pt idx="1425">
                  <c:v>155.70574999999999</c:v>
                </c:pt>
                <c:pt idx="1426">
                  <c:v>155.64593500000001</c:v>
                </c:pt>
                <c:pt idx="1427">
                  <c:v>155.79295300000001</c:v>
                </c:pt>
                <c:pt idx="1428">
                  <c:v>156.04539500000001</c:v>
                </c:pt>
                <c:pt idx="1429">
                  <c:v>156.065552</c:v>
                </c:pt>
                <c:pt idx="1430">
                  <c:v>156.76432800000001</c:v>
                </c:pt>
                <c:pt idx="1431">
                  <c:v>155.56137100000001</c:v>
                </c:pt>
                <c:pt idx="1432">
                  <c:v>155.524429</c:v>
                </c:pt>
                <c:pt idx="1433">
                  <c:v>155.30694600000001</c:v>
                </c:pt>
                <c:pt idx="1434">
                  <c:v>155.40692100000001</c:v>
                </c:pt>
                <c:pt idx="1435">
                  <c:v>155.62114</c:v>
                </c:pt>
                <c:pt idx="1436">
                  <c:v>155.23651100000001</c:v>
                </c:pt>
                <c:pt idx="1437">
                  <c:v>154.843231</c:v>
                </c:pt>
                <c:pt idx="1438">
                  <c:v>154.671066</c:v>
                </c:pt>
                <c:pt idx="1439">
                  <c:v>155.43177800000001</c:v>
                </c:pt>
                <c:pt idx="1440">
                  <c:v>154.886368</c:v>
                </c:pt>
                <c:pt idx="1441">
                  <c:v>154.251587</c:v>
                </c:pt>
                <c:pt idx="1442">
                  <c:v>154.31353799999999</c:v>
                </c:pt>
                <c:pt idx="1443">
                  <c:v>155.04037500000001</c:v>
                </c:pt>
                <c:pt idx="1444">
                  <c:v>154.93602000000001</c:v>
                </c:pt>
                <c:pt idx="1445">
                  <c:v>154.78568999999999</c:v>
                </c:pt>
                <c:pt idx="1446">
                  <c:v>154.88580300000001</c:v>
                </c:pt>
                <c:pt idx="1447">
                  <c:v>154.43412799999999</c:v>
                </c:pt>
                <c:pt idx="1448">
                  <c:v>154.258163</c:v>
                </c:pt>
                <c:pt idx="1449">
                  <c:v>154.050827</c:v>
                </c:pt>
                <c:pt idx="1450">
                  <c:v>154.171875</c:v>
                </c:pt>
                <c:pt idx="1451">
                  <c:v>154.24485799999999</c:v>
                </c:pt>
                <c:pt idx="1452">
                  <c:v>154.254684</c:v>
                </c:pt>
                <c:pt idx="1453">
                  <c:v>154.758499</c:v>
                </c:pt>
                <c:pt idx="1454">
                  <c:v>155.459991</c:v>
                </c:pt>
                <c:pt idx="1455">
                  <c:v>155.81848099999999</c:v>
                </c:pt>
                <c:pt idx="1456">
                  <c:v>155.530441</c:v>
                </c:pt>
                <c:pt idx="1457">
                  <c:v>155.071259</c:v>
                </c:pt>
                <c:pt idx="1458">
                  <c:v>154.82360800000001</c:v>
                </c:pt>
                <c:pt idx="1459">
                  <c:v>154.996094</c:v>
                </c:pt>
                <c:pt idx="1460">
                  <c:v>154.43199200000001</c:v>
                </c:pt>
                <c:pt idx="1461">
                  <c:v>154.66795300000001</c:v>
                </c:pt>
                <c:pt idx="1462">
                  <c:v>154.66352800000001</c:v>
                </c:pt>
                <c:pt idx="1463">
                  <c:v>154.69004799999999</c:v>
                </c:pt>
                <c:pt idx="1464">
                  <c:v>154.37348900000001</c:v>
                </c:pt>
                <c:pt idx="1465">
                  <c:v>154.67434700000001</c:v>
                </c:pt>
                <c:pt idx="1466">
                  <c:v>154.168915</c:v>
                </c:pt>
                <c:pt idx="1467">
                  <c:v>154.28613300000001</c:v>
                </c:pt>
                <c:pt idx="1468">
                  <c:v>154.283783</c:v>
                </c:pt>
                <c:pt idx="1469">
                  <c:v>154.47529599999999</c:v>
                </c:pt>
                <c:pt idx="1470">
                  <c:v>154.649002</c:v>
                </c:pt>
                <c:pt idx="1471">
                  <c:v>154.760132</c:v>
                </c:pt>
                <c:pt idx="1472">
                  <c:v>154.79040499999999</c:v>
                </c:pt>
                <c:pt idx="1473">
                  <c:v>154.72177099999999</c:v>
                </c:pt>
                <c:pt idx="1474">
                  <c:v>154.81402600000001</c:v>
                </c:pt>
                <c:pt idx="1475">
                  <c:v>154.95434599999999</c:v>
                </c:pt>
                <c:pt idx="1476">
                  <c:v>154.336884</c:v>
                </c:pt>
                <c:pt idx="1477">
                  <c:v>154.29087799999999</c:v>
                </c:pt>
                <c:pt idx="1478">
                  <c:v>154.229874</c:v>
                </c:pt>
                <c:pt idx="1479">
                  <c:v>154.599335</c:v>
                </c:pt>
                <c:pt idx="1480">
                  <c:v>154.63537600000001</c:v>
                </c:pt>
                <c:pt idx="1481">
                  <c:v>154.66641200000001</c:v>
                </c:pt>
                <c:pt idx="1482">
                  <c:v>154.583969</c:v>
                </c:pt>
                <c:pt idx="1483">
                  <c:v>154.634964</c:v>
                </c:pt>
                <c:pt idx="1484">
                  <c:v>154.30751000000001</c:v>
                </c:pt>
                <c:pt idx="1485">
                  <c:v>154.31079099999999</c:v>
                </c:pt>
                <c:pt idx="1486">
                  <c:v>154.14376799999999</c:v>
                </c:pt>
                <c:pt idx="1487">
                  <c:v>154.03930700000001</c:v>
                </c:pt>
                <c:pt idx="1488">
                  <c:v>154.22254899999999</c:v>
                </c:pt>
                <c:pt idx="1489">
                  <c:v>154.350708</c:v>
                </c:pt>
                <c:pt idx="1490">
                  <c:v>154.35833700000001</c:v>
                </c:pt>
                <c:pt idx="1491">
                  <c:v>154.36132799999999</c:v>
                </c:pt>
                <c:pt idx="1492">
                  <c:v>154.10299699999999</c:v>
                </c:pt>
                <c:pt idx="1493">
                  <c:v>154.27427700000001</c:v>
                </c:pt>
                <c:pt idx="1494">
                  <c:v>154.29686000000001</c:v>
                </c:pt>
                <c:pt idx="1495">
                  <c:v>155.21867399999999</c:v>
                </c:pt>
                <c:pt idx="1496">
                  <c:v>154.13209499999999</c:v>
                </c:pt>
                <c:pt idx="1497">
                  <c:v>153.945999</c:v>
                </c:pt>
                <c:pt idx="1498">
                  <c:v>154.02281199999999</c:v>
                </c:pt>
                <c:pt idx="1499">
                  <c:v>154.295029</c:v>
                </c:pt>
                <c:pt idx="1500">
                  <c:v>154.44717399999999</c:v>
                </c:pt>
                <c:pt idx="1501">
                  <c:v>153.95436100000001</c:v>
                </c:pt>
                <c:pt idx="1502">
                  <c:v>154.47088600000001</c:v>
                </c:pt>
                <c:pt idx="1503">
                  <c:v>154.36473100000001</c:v>
                </c:pt>
                <c:pt idx="1504">
                  <c:v>154.24418600000001</c:v>
                </c:pt>
                <c:pt idx="1505">
                  <c:v>154.12233000000001</c:v>
                </c:pt>
                <c:pt idx="1506">
                  <c:v>154.41906700000001</c:v>
                </c:pt>
                <c:pt idx="1507">
                  <c:v>154.722824</c:v>
                </c:pt>
                <c:pt idx="1508">
                  <c:v>154.64572100000001</c:v>
                </c:pt>
                <c:pt idx="1509">
                  <c:v>154.80287200000001</c:v>
                </c:pt>
                <c:pt idx="1510">
                  <c:v>154.843842</c:v>
                </c:pt>
                <c:pt idx="1511">
                  <c:v>155.27281199999999</c:v>
                </c:pt>
                <c:pt idx="1512">
                  <c:v>155.89016699999999</c:v>
                </c:pt>
                <c:pt idx="1513">
                  <c:v>153.174667</c:v>
                </c:pt>
                <c:pt idx="1514">
                  <c:v>154.37454199999999</c:v>
                </c:pt>
                <c:pt idx="1515">
                  <c:v>154.553314</c:v>
                </c:pt>
                <c:pt idx="1516">
                  <c:v>154.72934000000001</c:v>
                </c:pt>
                <c:pt idx="1517">
                  <c:v>154.37254300000001</c:v>
                </c:pt>
                <c:pt idx="1518">
                  <c:v>154.128128</c:v>
                </c:pt>
                <c:pt idx="1519">
                  <c:v>153.350067</c:v>
                </c:pt>
                <c:pt idx="1520">
                  <c:v>153.998749</c:v>
                </c:pt>
                <c:pt idx="1521">
                  <c:v>153.036011</c:v>
                </c:pt>
                <c:pt idx="1522">
                  <c:v>153.393631</c:v>
                </c:pt>
                <c:pt idx="1523">
                  <c:v>153.69932600000001</c:v>
                </c:pt>
                <c:pt idx="1524">
                  <c:v>153.82917800000001</c:v>
                </c:pt>
                <c:pt idx="1525">
                  <c:v>154.061386</c:v>
                </c:pt>
                <c:pt idx="1526">
                  <c:v>154.19276400000001</c:v>
                </c:pt>
                <c:pt idx="1527">
                  <c:v>154.13385</c:v>
                </c:pt>
                <c:pt idx="1528">
                  <c:v>154.334183</c:v>
                </c:pt>
                <c:pt idx="1529">
                  <c:v>154.49494899999999</c:v>
                </c:pt>
                <c:pt idx="1530">
                  <c:v>154.517212</c:v>
                </c:pt>
                <c:pt idx="1531">
                  <c:v>154.69438199999999</c:v>
                </c:pt>
                <c:pt idx="1532">
                  <c:v>154.37849399999999</c:v>
                </c:pt>
                <c:pt idx="1533">
                  <c:v>154.10702499999999</c:v>
                </c:pt>
                <c:pt idx="1534">
                  <c:v>154.099503</c:v>
                </c:pt>
                <c:pt idx="1535">
                  <c:v>154.093918</c:v>
                </c:pt>
                <c:pt idx="1536">
                  <c:v>154.468536</c:v>
                </c:pt>
                <c:pt idx="1537">
                  <c:v>153.89868200000001</c:v>
                </c:pt>
                <c:pt idx="1538">
                  <c:v>153.685181</c:v>
                </c:pt>
                <c:pt idx="1539">
                  <c:v>153.696686</c:v>
                </c:pt>
                <c:pt idx="1540">
                  <c:v>153.93215900000001</c:v>
                </c:pt>
                <c:pt idx="1541">
                  <c:v>153.74357599999999</c:v>
                </c:pt>
                <c:pt idx="1542">
                  <c:v>153.959396</c:v>
                </c:pt>
                <c:pt idx="1543">
                  <c:v>154.107056</c:v>
                </c:pt>
                <c:pt idx="1544">
                  <c:v>154.036224</c:v>
                </c:pt>
                <c:pt idx="1545">
                  <c:v>154.11468500000001</c:v>
                </c:pt>
                <c:pt idx="1546">
                  <c:v>154.624786</c:v>
                </c:pt>
                <c:pt idx="1547">
                  <c:v>153.89679000000001</c:v>
                </c:pt>
                <c:pt idx="1548">
                  <c:v>154.039917</c:v>
                </c:pt>
                <c:pt idx="1549">
                  <c:v>154.00213600000001</c:v>
                </c:pt>
                <c:pt idx="1550">
                  <c:v>153.98133899999999</c:v>
                </c:pt>
                <c:pt idx="1551">
                  <c:v>154.08564799999999</c:v>
                </c:pt>
                <c:pt idx="1552">
                  <c:v>153.776138</c:v>
                </c:pt>
                <c:pt idx="1553">
                  <c:v>153.80697599999999</c:v>
                </c:pt>
                <c:pt idx="1554">
                  <c:v>153.44589199999999</c:v>
                </c:pt>
                <c:pt idx="1555">
                  <c:v>153.48060599999999</c:v>
                </c:pt>
                <c:pt idx="1556">
                  <c:v>152.92396500000001</c:v>
                </c:pt>
                <c:pt idx="1557">
                  <c:v>153.24897799999999</c:v>
                </c:pt>
                <c:pt idx="1558">
                  <c:v>154.48071300000001</c:v>
                </c:pt>
                <c:pt idx="1559">
                  <c:v>154.128174</c:v>
                </c:pt>
                <c:pt idx="1560">
                  <c:v>153.92375200000001</c:v>
                </c:pt>
                <c:pt idx="1561">
                  <c:v>154.03913900000001</c:v>
                </c:pt>
                <c:pt idx="1562">
                  <c:v>154.209946</c:v>
                </c:pt>
                <c:pt idx="1563">
                  <c:v>154.35581999999999</c:v>
                </c:pt>
                <c:pt idx="1564">
                  <c:v>154.19126900000001</c:v>
                </c:pt>
                <c:pt idx="1565">
                  <c:v>154.27342200000001</c:v>
                </c:pt>
                <c:pt idx="1566">
                  <c:v>154.497131</c:v>
                </c:pt>
                <c:pt idx="1567">
                  <c:v>154.398911</c:v>
                </c:pt>
                <c:pt idx="1568">
                  <c:v>153.77392599999999</c:v>
                </c:pt>
                <c:pt idx="1569">
                  <c:v>153.74612400000001</c:v>
                </c:pt>
                <c:pt idx="1570">
                  <c:v>153.71942100000001</c:v>
                </c:pt>
                <c:pt idx="1571">
                  <c:v>153.66958600000001</c:v>
                </c:pt>
                <c:pt idx="1572">
                  <c:v>153.49496500000001</c:v>
                </c:pt>
                <c:pt idx="1573">
                  <c:v>153.44929500000001</c:v>
                </c:pt>
                <c:pt idx="1574">
                  <c:v>153.22444200000001</c:v>
                </c:pt>
                <c:pt idx="1575">
                  <c:v>153.51385500000001</c:v>
                </c:pt>
                <c:pt idx="1576">
                  <c:v>153.51422099999999</c:v>
                </c:pt>
                <c:pt idx="1577">
                  <c:v>153.537216</c:v>
                </c:pt>
                <c:pt idx="1578">
                  <c:v>153.29969800000001</c:v>
                </c:pt>
                <c:pt idx="1579">
                  <c:v>153.164154</c:v>
                </c:pt>
                <c:pt idx="1580">
                  <c:v>153.22444200000001</c:v>
                </c:pt>
                <c:pt idx="1581">
                  <c:v>153.36578399999999</c:v>
                </c:pt>
                <c:pt idx="1582">
                  <c:v>153.705566</c:v>
                </c:pt>
                <c:pt idx="1583">
                  <c:v>153.87011699999999</c:v>
                </c:pt>
                <c:pt idx="1584">
                  <c:v>153.61584500000001</c:v>
                </c:pt>
                <c:pt idx="1585">
                  <c:v>153.80976899999999</c:v>
                </c:pt>
                <c:pt idx="1586">
                  <c:v>153.77230800000001</c:v>
                </c:pt>
                <c:pt idx="1587">
                  <c:v>153.39080799999999</c:v>
                </c:pt>
                <c:pt idx="1588">
                  <c:v>153.36175499999999</c:v>
                </c:pt>
                <c:pt idx="1589">
                  <c:v>153.553101</c:v>
                </c:pt>
                <c:pt idx="1590">
                  <c:v>153.581512</c:v>
                </c:pt>
                <c:pt idx="1591">
                  <c:v>153.34605400000001</c:v>
                </c:pt>
                <c:pt idx="1592">
                  <c:v>153.222397</c:v>
                </c:pt>
                <c:pt idx="1593">
                  <c:v>152.546753</c:v>
                </c:pt>
                <c:pt idx="1594">
                  <c:v>153.30131499999999</c:v>
                </c:pt>
                <c:pt idx="1595">
                  <c:v>153.58543399999999</c:v>
                </c:pt>
                <c:pt idx="1596">
                  <c:v>153.539703</c:v>
                </c:pt>
                <c:pt idx="1597">
                  <c:v>153.388428</c:v>
                </c:pt>
                <c:pt idx="1598">
                  <c:v>153.37640400000001</c:v>
                </c:pt>
                <c:pt idx="1599">
                  <c:v>153.147018</c:v>
                </c:pt>
                <c:pt idx="1600">
                  <c:v>153.20228599999999</c:v>
                </c:pt>
                <c:pt idx="1601">
                  <c:v>153.36567700000001</c:v>
                </c:pt>
                <c:pt idx="1602">
                  <c:v>153.39935299999999</c:v>
                </c:pt>
                <c:pt idx="1603">
                  <c:v>153.11731</c:v>
                </c:pt>
                <c:pt idx="1604">
                  <c:v>153.39785800000001</c:v>
                </c:pt>
                <c:pt idx="1605">
                  <c:v>153.42564400000001</c:v>
                </c:pt>
                <c:pt idx="1606">
                  <c:v>153.682098</c:v>
                </c:pt>
                <c:pt idx="1607">
                  <c:v>153.141266</c:v>
                </c:pt>
                <c:pt idx="1608">
                  <c:v>153.72985800000001</c:v>
                </c:pt>
                <c:pt idx="1609">
                  <c:v>153.43159499999999</c:v>
                </c:pt>
                <c:pt idx="1610">
                  <c:v>154.475662</c:v>
                </c:pt>
                <c:pt idx="1611">
                  <c:v>153.91102599999999</c:v>
                </c:pt>
                <c:pt idx="1612">
                  <c:v>153.83673099999999</c:v>
                </c:pt>
                <c:pt idx="1613">
                  <c:v>153.79684399999999</c:v>
                </c:pt>
                <c:pt idx="1614">
                  <c:v>153.83725000000001</c:v>
                </c:pt>
                <c:pt idx="1615">
                  <c:v>153.78898599999999</c:v>
                </c:pt>
                <c:pt idx="1616">
                  <c:v>153.538071</c:v>
                </c:pt>
                <c:pt idx="1617">
                  <c:v>153.794479</c:v>
                </c:pt>
                <c:pt idx="1618">
                  <c:v>153.564774</c:v>
                </c:pt>
                <c:pt idx="1619">
                  <c:v>153.71404999999999</c:v>
                </c:pt>
                <c:pt idx="1620">
                  <c:v>153.68931599999999</c:v>
                </c:pt>
                <c:pt idx="1621">
                  <c:v>153.62084999999999</c:v>
                </c:pt>
                <c:pt idx="1622">
                  <c:v>153.48056</c:v>
                </c:pt>
                <c:pt idx="1623">
                  <c:v>153.83033800000001</c:v>
                </c:pt>
                <c:pt idx="1624">
                  <c:v>153.72543300000001</c:v>
                </c:pt>
                <c:pt idx="1625">
                  <c:v>153.52720600000001</c:v>
                </c:pt>
                <c:pt idx="1626">
                  <c:v>153.74044799999999</c:v>
                </c:pt>
                <c:pt idx="1627">
                  <c:v>153.91578699999999</c:v>
                </c:pt>
                <c:pt idx="1628">
                  <c:v>154.000946</c:v>
                </c:pt>
                <c:pt idx="1629">
                  <c:v>153.559113</c:v>
                </c:pt>
                <c:pt idx="1630">
                  <c:v>153.58372499999999</c:v>
                </c:pt>
                <c:pt idx="1631">
                  <c:v>153.63999899999999</c:v>
                </c:pt>
                <c:pt idx="1632">
                  <c:v>153.52943400000001</c:v>
                </c:pt>
                <c:pt idx="1633">
                  <c:v>153.62953200000001</c:v>
                </c:pt>
                <c:pt idx="1634">
                  <c:v>153.493256</c:v>
                </c:pt>
                <c:pt idx="1635">
                  <c:v>153.134964</c:v>
                </c:pt>
                <c:pt idx="1636">
                  <c:v>153.25701900000001</c:v>
                </c:pt>
                <c:pt idx="1637">
                  <c:v>153.04650899999999</c:v>
                </c:pt>
                <c:pt idx="1638">
                  <c:v>152.993729</c:v>
                </c:pt>
                <c:pt idx="1639">
                  <c:v>153.01374799999999</c:v>
                </c:pt>
                <c:pt idx="1640">
                  <c:v>152.85269199999999</c:v>
                </c:pt>
                <c:pt idx="1641">
                  <c:v>153.18971300000001</c:v>
                </c:pt>
                <c:pt idx="1642">
                  <c:v>152.61210600000001</c:v>
                </c:pt>
                <c:pt idx="1643">
                  <c:v>152.72607400000001</c:v>
                </c:pt>
                <c:pt idx="1644">
                  <c:v>151.74873400000001</c:v>
                </c:pt>
                <c:pt idx="1645">
                  <c:v>152.81991600000001</c:v>
                </c:pt>
                <c:pt idx="1646">
                  <c:v>152.77600100000001</c:v>
                </c:pt>
                <c:pt idx="1647">
                  <c:v>153.089371</c:v>
                </c:pt>
                <c:pt idx="1648">
                  <c:v>153.113876</c:v>
                </c:pt>
                <c:pt idx="1649">
                  <c:v>153.00062600000001</c:v>
                </c:pt>
                <c:pt idx="1650">
                  <c:v>153.091217</c:v>
                </c:pt>
                <c:pt idx="1651">
                  <c:v>153.247421</c:v>
                </c:pt>
                <c:pt idx="1652">
                  <c:v>153.14238</c:v>
                </c:pt>
                <c:pt idx="1653">
                  <c:v>153.214462</c:v>
                </c:pt>
                <c:pt idx="1654">
                  <c:v>153.06558200000001</c:v>
                </c:pt>
                <c:pt idx="1655">
                  <c:v>153.166214</c:v>
                </c:pt>
                <c:pt idx="1656">
                  <c:v>153.411057</c:v>
                </c:pt>
                <c:pt idx="1657">
                  <c:v>153.55888400000001</c:v>
                </c:pt>
                <c:pt idx="1658">
                  <c:v>153.60678100000001</c:v>
                </c:pt>
                <c:pt idx="1659">
                  <c:v>153.49194299999999</c:v>
                </c:pt>
                <c:pt idx="1660">
                  <c:v>153.59326200000001</c:v>
                </c:pt>
                <c:pt idx="1661">
                  <c:v>153.402771</c:v>
                </c:pt>
                <c:pt idx="1662">
                  <c:v>153.289413</c:v>
                </c:pt>
                <c:pt idx="1663">
                  <c:v>153.242615</c:v>
                </c:pt>
                <c:pt idx="1664">
                  <c:v>153.88500999999999</c:v>
                </c:pt>
                <c:pt idx="1665">
                  <c:v>152.80046100000001</c:v>
                </c:pt>
                <c:pt idx="1666">
                  <c:v>152.191666</c:v>
                </c:pt>
                <c:pt idx="1667">
                  <c:v>152.831985</c:v>
                </c:pt>
                <c:pt idx="1668">
                  <c:v>152.939346</c:v>
                </c:pt>
                <c:pt idx="1669">
                  <c:v>153.50590500000001</c:v>
                </c:pt>
                <c:pt idx="1670">
                  <c:v>153.75001499999999</c:v>
                </c:pt>
                <c:pt idx="1671">
                  <c:v>153.93714900000001</c:v>
                </c:pt>
                <c:pt idx="1672">
                  <c:v>153.62558000000001</c:v>
                </c:pt>
                <c:pt idx="1673">
                  <c:v>153.644867</c:v>
                </c:pt>
                <c:pt idx="1674">
                  <c:v>153.48916600000001</c:v>
                </c:pt>
                <c:pt idx="1675">
                  <c:v>153.002441</c:v>
                </c:pt>
                <c:pt idx="1676">
                  <c:v>153.026535</c:v>
                </c:pt>
                <c:pt idx="1677">
                  <c:v>152.934799</c:v>
                </c:pt>
                <c:pt idx="1678">
                  <c:v>153.07231100000001</c:v>
                </c:pt>
                <c:pt idx="1679">
                  <c:v>153.00260900000001</c:v>
                </c:pt>
                <c:pt idx="1680">
                  <c:v>153.03921500000001</c:v>
                </c:pt>
                <c:pt idx="1681">
                  <c:v>152.873749</c:v>
                </c:pt>
                <c:pt idx="1682">
                  <c:v>153.30041499999999</c:v>
                </c:pt>
                <c:pt idx="1683">
                  <c:v>153.22378499999999</c:v>
                </c:pt>
                <c:pt idx="1684">
                  <c:v>153.24525499999999</c:v>
                </c:pt>
                <c:pt idx="1685">
                  <c:v>152.995758</c:v>
                </c:pt>
                <c:pt idx="1686">
                  <c:v>152.74754300000001</c:v>
                </c:pt>
                <c:pt idx="1687">
                  <c:v>152.599808</c:v>
                </c:pt>
                <c:pt idx="1688">
                  <c:v>153.00041200000001</c:v>
                </c:pt>
                <c:pt idx="1689">
                  <c:v>152.880844</c:v>
                </c:pt>
                <c:pt idx="1690">
                  <c:v>152.84925799999999</c:v>
                </c:pt>
                <c:pt idx="1691">
                  <c:v>153.164917</c:v>
                </c:pt>
                <c:pt idx="1692">
                  <c:v>152.710892</c:v>
                </c:pt>
                <c:pt idx="1693">
                  <c:v>153.39532500000001</c:v>
                </c:pt>
                <c:pt idx="1694">
                  <c:v>153.304688</c:v>
                </c:pt>
                <c:pt idx="1695">
                  <c:v>153.210373</c:v>
                </c:pt>
                <c:pt idx="1696">
                  <c:v>153.517471</c:v>
                </c:pt>
                <c:pt idx="1697">
                  <c:v>153.41825900000001</c:v>
                </c:pt>
                <c:pt idx="1698">
                  <c:v>153.47583</c:v>
                </c:pt>
                <c:pt idx="1699">
                  <c:v>153.63584900000001</c:v>
                </c:pt>
                <c:pt idx="1700">
                  <c:v>152.90953099999999</c:v>
                </c:pt>
                <c:pt idx="1701">
                  <c:v>152.93924000000001</c:v>
                </c:pt>
                <c:pt idx="1702">
                  <c:v>152.093918</c:v>
                </c:pt>
                <c:pt idx="1703">
                  <c:v>153.16107199999999</c:v>
                </c:pt>
                <c:pt idx="1704">
                  <c:v>153.337692</c:v>
                </c:pt>
                <c:pt idx="1705">
                  <c:v>153.21202099999999</c:v>
                </c:pt>
                <c:pt idx="1706">
                  <c:v>152.84674100000001</c:v>
                </c:pt>
                <c:pt idx="1707">
                  <c:v>152.73081999999999</c:v>
                </c:pt>
                <c:pt idx="1708">
                  <c:v>152.87309300000001</c:v>
                </c:pt>
                <c:pt idx="1709">
                  <c:v>152.51769999999999</c:v>
                </c:pt>
                <c:pt idx="1710">
                  <c:v>152.984116</c:v>
                </c:pt>
                <c:pt idx="1711">
                  <c:v>153.001846</c:v>
                </c:pt>
                <c:pt idx="1712">
                  <c:v>152.934372</c:v>
                </c:pt>
                <c:pt idx="1713">
                  <c:v>152.28623999999999</c:v>
                </c:pt>
                <c:pt idx="1714">
                  <c:v>152.67701700000001</c:v>
                </c:pt>
                <c:pt idx="1715">
                  <c:v>153.102081</c:v>
                </c:pt>
                <c:pt idx="1716">
                  <c:v>153.18890400000001</c:v>
                </c:pt>
                <c:pt idx="1717">
                  <c:v>152.93693500000001</c:v>
                </c:pt>
                <c:pt idx="1720">
                  <c:v>357.899902</c:v>
                </c:pt>
                <c:pt idx="1721">
                  <c:v>357.74932899999999</c:v>
                </c:pt>
                <c:pt idx="1722">
                  <c:v>357.72943099999998</c:v>
                </c:pt>
                <c:pt idx="1723">
                  <c:v>357.867279</c:v>
                </c:pt>
                <c:pt idx="1724">
                  <c:v>357.94278000000003</c:v>
                </c:pt>
                <c:pt idx="1725">
                  <c:v>357.84201000000002</c:v>
                </c:pt>
                <c:pt idx="1726">
                  <c:v>357.88482699999997</c:v>
                </c:pt>
                <c:pt idx="1727">
                  <c:v>357.73031600000002</c:v>
                </c:pt>
                <c:pt idx="1728">
                  <c:v>357.85214200000001</c:v>
                </c:pt>
                <c:pt idx="1729">
                  <c:v>357.77554300000003</c:v>
                </c:pt>
                <c:pt idx="1730">
                  <c:v>357.96615600000001</c:v>
                </c:pt>
                <c:pt idx="1731">
                  <c:v>358.07601899999997</c:v>
                </c:pt>
                <c:pt idx="1732">
                  <c:v>357.66201799999999</c:v>
                </c:pt>
                <c:pt idx="1733">
                  <c:v>358.55200200000002</c:v>
                </c:pt>
                <c:pt idx="1734">
                  <c:v>357.83111600000001</c:v>
                </c:pt>
                <c:pt idx="1735">
                  <c:v>357.940155</c:v>
                </c:pt>
                <c:pt idx="1736">
                  <c:v>356.85681199999999</c:v>
                </c:pt>
                <c:pt idx="1737">
                  <c:v>358.56707799999998</c:v>
                </c:pt>
                <c:pt idx="1738">
                  <c:v>357.94467200000003</c:v>
                </c:pt>
                <c:pt idx="1739">
                  <c:v>357.777985</c:v>
                </c:pt>
                <c:pt idx="1740">
                  <c:v>357.98635899999999</c:v>
                </c:pt>
                <c:pt idx="1741">
                  <c:v>357.70550500000002</c:v>
                </c:pt>
                <c:pt idx="1742">
                  <c:v>357.86331200000001</c:v>
                </c:pt>
                <c:pt idx="1743">
                  <c:v>358.05267300000003</c:v>
                </c:pt>
                <c:pt idx="1744">
                  <c:v>357.88320900000002</c:v>
                </c:pt>
                <c:pt idx="1745">
                  <c:v>357.864105</c:v>
                </c:pt>
                <c:pt idx="1746">
                  <c:v>357.95101899999997</c:v>
                </c:pt>
                <c:pt idx="1747">
                  <c:v>358.55200200000002</c:v>
                </c:pt>
                <c:pt idx="1748">
                  <c:v>357.92150900000001</c:v>
                </c:pt>
                <c:pt idx="1749">
                  <c:v>358.59762599999999</c:v>
                </c:pt>
                <c:pt idx="1750">
                  <c:v>356.89703400000002</c:v>
                </c:pt>
                <c:pt idx="1751">
                  <c:v>357.88482699999997</c:v>
                </c:pt>
                <c:pt idx="1752">
                  <c:v>357.81842</c:v>
                </c:pt>
                <c:pt idx="1753">
                  <c:v>357.73544299999998</c:v>
                </c:pt>
                <c:pt idx="1754">
                  <c:v>357.71853599999997</c:v>
                </c:pt>
                <c:pt idx="1755">
                  <c:v>357.954071</c:v>
                </c:pt>
                <c:pt idx="1756">
                  <c:v>356.86743200000001</c:v>
                </c:pt>
                <c:pt idx="1757">
                  <c:v>357.03420999999997</c:v>
                </c:pt>
                <c:pt idx="1758">
                  <c:v>357.84487899999999</c:v>
                </c:pt>
                <c:pt idx="1759">
                  <c:v>357.81433099999998</c:v>
                </c:pt>
                <c:pt idx="1760">
                  <c:v>357.72564699999998</c:v>
                </c:pt>
                <c:pt idx="1761">
                  <c:v>357.78939800000001</c:v>
                </c:pt>
                <c:pt idx="1762">
                  <c:v>358.59387199999998</c:v>
                </c:pt>
                <c:pt idx="1763">
                  <c:v>357.64395100000002</c:v>
                </c:pt>
                <c:pt idx="1764">
                  <c:v>357.83978300000001</c:v>
                </c:pt>
                <c:pt idx="1765">
                  <c:v>357.68164100000001</c:v>
                </c:pt>
                <c:pt idx="1766">
                  <c:v>356.83007800000001</c:v>
                </c:pt>
                <c:pt idx="1767">
                  <c:v>358.50769000000003</c:v>
                </c:pt>
                <c:pt idx="1768">
                  <c:v>357.75308200000001</c:v>
                </c:pt>
                <c:pt idx="1769">
                  <c:v>357.84768700000001</c:v>
                </c:pt>
                <c:pt idx="1770">
                  <c:v>357.80856299999999</c:v>
                </c:pt>
                <c:pt idx="1771">
                  <c:v>357.96127300000001</c:v>
                </c:pt>
                <c:pt idx="1772">
                  <c:v>357.87088</c:v>
                </c:pt>
                <c:pt idx="1773">
                  <c:v>357.78997800000002</c:v>
                </c:pt>
                <c:pt idx="1774">
                  <c:v>358.59542800000003</c:v>
                </c:pt>
                <c:pt idx="1775">
                  <c:v>357.93670700000001</c:v>
                </c:pt>
                <c:pt idx="1776">
                  <c:v>357.95294200000001</c:v>
                </c:pt>
                <c:pt idx="1777">
                  <c:v>357.73757899999998</c:v>
                </c:pt>
                <c:pt idx="1778">
                  <c:v>358.04183999999998</c:v>
                </c:pt>
                <c:pt idx="1779">
                  <c:v>357.87246699999997</c:v>
                </c:pt>
                <c:pt idx="1780">
                  <c:v>357.80014</c:v>
                </c:pt>
                <c:pt idx="1781">
                  <c:v>357.05654900000002</c:v>
                </c:pt>
                <c:pt idx="1782">
                  <c:v>358.500519</c:v>
                </c:pt>
                <c:pt idx="1783">
                  <c:v>357.89209</c:v>
                </c:pt>
                <c:pt idx="1784">
                  <c:v>357.494843</c:v>
                </c:pt>
                <c:pt idx="1785">
                  <c:v>357.63909899999999</c:v>
                </c:pt>
                <c:pt idx="1786">
                  <c:v>357.64984099999998</c:v>
                </c:pt>
                <c:pt idx="1787">
                  <c:v>357.65798999999998</c:v>
                </c:pt>
                <c:pt idx="1788">
                  <c:v>358.06973299999999</c:v>
                </c:pt>
                <c:pt idx="1789">
                  <c:v>357.55291699999998</c:v>
                </c:pt>
                <c:pt idx="1790">
                  <c:v>357.72640999999999</c:v>
                </c:pt>
                <c:pt idx="1791">
                  <c:v>357.880066</c:v>
                </c:pt>
                <c:pt idx="1792">
                  <c:v>357.81310999999999</c:v>
                </c:pt>
                <c:pt idx="1793">
                  <c:v>357.93481400000002</c:v>
                </c:pt>
                <c:pt idx="1794">
                  <c:v>357.80575599999997</c:v>
                </c:pt>
                <c:pt idx="1795">
                  <c:v>357.85693400000002</c:v>
                </c:pt>
                <c:pt idx="1796">
                  <c:v>357.72293100000002</c:v>
                </c:pt>
                <c:pt idx="1797">
                  <c:v>357.83151199999998</c:v>
                </c:pt>
                <c:pt idx="1798">
                  <c:v>357.53329500000001</c:v>
                </c:pt>
                <c:pt idx="1799">
                  <c:v>357.97933999999998</c:v>
                </c:pt>
                <c:pt idx="1800">
                  <c:v>357.832855</c:v>
                </c:pt>
                <c:pt idx="1801">
                  <c:v>358.46850599999999</c:v>
                </c:pt>
                <c:pt idx="1802">
                  <c:v>357.84542800000003</c:v>
                </c:pt>
                <c:pt idx="1803">
                  <c:v>357.70983899999999</c:v>
                </c:pt>
                <c:pt idx="1804">
                  <c:v>357.89718599999998</c:v>
                </c:pt>
                <c:pt idx="1805">
                  <c:v>357.74850500000002</c:v>
                </c:pt>
                <c:pt idx="1806">
                  <c:v>356.86617999999999</c:v>
                </c:pt>
                <c:pt idx="1807">
                  <c:v>357.59045400000002</c:v>
                </c:pt>
                <c:pt idx="1808">
                  <c:v>356.82162499999998</c:v>
                </c:pt>
                <c:pt idx="1809">
                  <c:v>356.88439899999997</c:v>
                </c:pt>
                <c:pt idx="1810">
                  <c:v>357.815155</c:v>
                </c:pt>
                <c:pt idx="1811">
                  <c:v>357.75775099999998</c:v>
                </c:pt>
                <c:pt idx="1812">
                  <c:v>358.46417200000002</c:v>
                </c:pt>
                <c:pt idx="1813">
                  <c:v>357.806061</c:v>
                </c:pt>
                <c:pt idx="1814">
                  <c:v>356.87930299999999</c:v>
                </c:pt>
                <c:pt idx="1815">
                  <c:v>357.777985</c:v>
                </c:pt>
                <c:pt idx="1816">
                  <c:v>358.58303799999999</c:v>
                </c:pt>
                <c:pt idx="1817">
                  <c:v>357.85494999999997</c:v>
                </c:pt>
                <c:pt idx="1818">
                  <c:v>357.895355</c:v>
                </c:pt>
                <c:pt idx="1819">
                  <c:v>357.960083</c:v>
                </c:pt>
                <c:pt idx="1820">
                  <c:v>357.63455199999999</c:v>
                </c:pt>
                <c:pt idx="1821">
                  <c:v>357.59326199999998</c:v>
                </c:pt>
                <c:pt idx="1822">
                  <c:v>357.89416499999999</c:v>
                </c:pt>
                <c:pt idx="1823">
                  <c:v>357.94241299999999</c:v>
                </c:pt>
                <c:pt idx="1824">
                  <c:v>357.91113300000001</c:v>
                </c:pt>
                <c:pt idx="1825">
                  <c:v>357.84079000000003</c:v>
                </c:pt>
                <c:pt idx="1826">
                  <c:v>357.74932899999999</c:v>
                </c:pt>
                <c:pt idx="1827">
                  <c:v>356.849762</c:v>
                </c:pt>
                <c:pt idx="1828">
                  <c:v>357.60867300000001</c:v>
                </c:pt>
                <c:pt idx="1829">
                  <c:v>358.01052900000002</c:v>
                </c:pt>
                <c:pt idx="1830">
                  <c:v>357.03506499999997</c:v>
                </c:pt>
                <c:pt idx="1831">
                  <c:v>357.84664900000001</c:v>
                </c:pt>
                <c:pt idx="1832">
                  <c:v>357.74932899999999</c:v>
                </c:pt>
                <c:pt idx="1833">
                  <c:v>357.876892</c:v>
                </c:pt>
                <c:pt idx="1834">
                  <c:v>357.73443600000002</c:v>
                </c:pt>
                <c:pt idx="1835">
                  <c:v>356.968414</c:v>
                </c:pt>
                <c:pt idx="1836">
                  <c:v>357.71716300000003</c:v>
                </c:pt>
                <c:pt idx="1837">
                  <c:v>357.80206299999998</c:v>
                </c:pt>
                <c:pt idx="1838">
                  <c:v>356.82998700000002</c:v>
                </c:pt>
                <c:pt idx="1839">
                  <c:v>357.779877</c:v>
                </c:pt>
                <c:pt idx="1840">
                  <c:v>357.88165300000003</c:v>
                </c:pt>
                <c:pt idx="1841">
                  <c:v>357.77505500000001</c:v>
                </c:pt>
                <c:pt idx="1842">
                  <c:v>357.80981400000002</c:v>
                </c:pt>
                <c:pt idx="1843">
                  <c:v>358.567993</c:v>
                </c:pt>
                <c:pt idx="1844">
                  <c:v>358.07287600000001</c:v>
                </c:pt>
                <c:pt idx="1845">
                  <c:v>357.75106799999998</c:v>
                </c:pt>
                <c:pt idx="1846">
                  <c:v>357.57617199999999</c:v>
                </c:pt>
                <c:pt idx="1847">
                  <c:v>357.91113300000001</c:v>
                </c:pt>
                <c:pt idx="1848">
                  <c:v>357.80816700000003</c:v>
                </c:pt>
                <c:pt idx="1849">
                  <c:v>357.58813500000002</c:v>
                </c:pt>
                <c:pt idx="1850">
                  <c:v>357.62823500000002</c:v>
                </c:pt>
                <c:pt idx="1851">
                  <c:v>357.77554300000003</c:v>
                </c:pt>
                <c:pt idx="1852">
                  <c:v>358.56253099999998</c:v>
                </c:pt>
                <c:pt idx="1853">
                  <c:v>357.74594100000002</c:v>
                </c:pt>
                <c:pt idx="1854">
                  <c:v>357.83355699999998</c:v>
                </c:pt>
                <c:pt idx="1855">
                  <c:v>357.90411399999999</c:v>
                </c:pt>
                <c:pt idx="1856">
                  <c:v>357.74056999999999</c:v>
                </c:pt>
                <c:pt idx="1857">
                  <c:v>356.83007800000001</c:v>
                </c:pt>
                <c:pt idx="1858">
                  <c:v>357.83862299999998</c:v>
                </c:pt>
                <c:pt idx="1859">
                  <c:v>356.85830700000002</c:v>
                </c:pt>
                <c:pt idx="1860">
                  <c:v>357.67218000000003</c:v>
                </c:pt>
                <c:pt idx="1861">
                  <c:v>357.705536</c:v>
                </c:pt>
                <c:pt idx="1862">
                  <c:v>357.73843399999998</c:v>
                </c:pt>
                <c:pt idx="1863">
                  <c:v>357.67544600000002</c:v>
                </c:pt>
                <c:pt idx="1864">
                  <c:v>357.52273600000001</c:v>
                </c:pt>
                <c:pt idx="1865">
                  <c:v>356.84756499999997</c:v>
                </c:pt>
                <c:pt idx="1866">
                  <c:v>358.52288800000002</c:v>
                </c:pt>
                <c:pt idx="1867">
                  <c:v>356.87274200000002</c:v>
                </c:pt>
                <c:pt idx="1868">
                  <c:v>357.67587300000002</c:v>
                </c:pt>
                <c:pt idx="1869">
                  <c:v>357.72293100000002</c:v>
                </c:pt>
                <c:pt idx="1870">
                  <c:v>357.97076399999997</c:v>
                </c:pt>
                <c:pt idx="1871">
                  <c:v>357.93154900000002</c:v>
                </c:pt>
                <c:pt idx="1872">
                  <c:v>357.84783900000002</c:v>
                </c:pt>
                <c:pt idx="1873">
                  <c:v>357.86968999999999</c:v>
                </c:pt>
                <c:pt idx="1874">
                  <c:v>358.06274400000001</c:v>
                </c:pt>
                <c:pt idx="1875">
                  <c:v>357.81964099999999</c:v>
                </c:pt>
                <c:pt idx="1876">
                  <c:v>358.17825299999998</c:v>
                </c:pt>
                <c:pt idx="1877">
                  <c:v>358.213348</c:v>
                </c:pt>
                <c:pt idx="1878">
                  <c:v>358.09573399999999</c:v>
                </c:pt>
                <c:pt idx="1879">
                  <c:v>358.18325800000002</c:v>
                </c:pt>
                <c:pt idx="1880">
                  <c:v>358.17349200000001</c:v>
                </c:pt>
                <c:pt idx="1881">
                  <c:v>357.815155</c:v>
                </c:pt>
                <c:pt idx="1882">
                  <c:v>357.952179</c:v>
                </c:pt>
                <c:pt idx="1883">
                  <c:v>357.83435100000003</c:v>
                </c:pt>
                <c:pt idx="1884">
                  <c:v>357.81063799999998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716-8B7D-C46FF9413A25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(2)'!$A$1:$A$2295</c:f>
              <c:numCache>
                <c:formatCode>General</c:formatCode>
                <c:ptCount val="2295"/>
                <c:pt idx="0">
                  <c:v>153.38880900000001</c:v>
                </c:pt>
                <c:pt idx="1">
                  <c:v>153.38398699999999</c:v>
                </c:pt>
                <c:pt idx="2">
                  <c:v>153.378998</c:v>
                </c:pt>
                <c:pt idx="3">
                  <c:v>153.36940000000001</c:v>
                </c:pt>
                <c:pt idx="4">
                  <c:v>153.364304</c:v>
                </c:pt>
                <c:pt idx="5">
                  <c:v>153.36210600000001</c:v>
                </c:pt>
                <c:pt idx="6">
                  <c:v>153.36608899999999</c:v>
                </c:pt>
                <c:pt idx="7">
                  <c:v>153.36234999999999</c:v>
                </c:pt>
                <c:pt idx="8">
                  <c:v>153.36605800000001</c:v>
                </c:pt>
                <c:pt idx="9">
                  <c:v>153.35540800000001</c:v>
                </c:pt>
                <c:pt idx="10">
                  <c:v>153.325165</c:v>
                </c:pt>
                <c:pt idx="11">
                  <c:v>153.29695100000001</c:v>
                </c:pt>
                <c:pt idx="12">
                  <c:v>153.268967</c:v>
                </c:pt>
                <c:pt idx="13">
                  <c:v>153.23564099999999</c:v>
                </c:pt>
                <c:pt idx="14">
                  <c:v>153.21978799999999</c:v>
                </c:pt>
                <c:pt idx="15">
                  <c:v>153.20129399999999</c:v>
                </c:pt>
                <c:pt idx="16">
                  <c:v>153.18710300000001</c:v>
                </c:pt>
                <c:pt idx="17">
                  <c:v>153.17955000000001</c:v>
                </c:pt>
                <c:pt idx="18">
                  <c:v>153.16514599999999</c:v>
                </c:pt>
                <c:pt idx="19">
                  <c:v>153.168137</c:v>
                </c:pt>
                <c:pt idx="20">
                  <c:v>153.17117300000001</c:v>
                </c:pt>
                <c:pt idx="21">
                  <c:v>153.17394999999999</c:v>
                </c:pt>
                <c:pt idx="22">
                  <c:v>153.184921</c:v>
                </c:pt>
                <c:pt idx="23">
                  <c:v>153.19477800000001</c:v>
                </c:pt>
                <c:pt idx="24">
                  <c:v>153.20468099999999</c:v>
                </c:pt>
                <c:pt idx="25">
                  <c:v>153.217026</c:v>
                </c:pt>
                <c:pt idx="26">
                  <c:v>153.21473700000001</c:v>
                </c:pt>
                <c:pt idx="27">
                  <c:v>153.20462000000001</c:v>
                </c:pt>
                <c:pt idx="28">
                  <c:v>153.192688</c:v>
                </c:pt>
                <c:pt idx="29">
                  <c:v>153.19760099999999</c:v>
                </c:pt>
                <c:pt idx="30">
                  <c:v>153.19880699999999</c:v>
                </c:pt>
                <c:pt idx="31">
                  <c:v>153.18781999999999</c:v>
                </c:pt>
                <c:pt idx="32">
                  <c:v>153.15252699999999</c:v>
                </c:pt>
                <c:pt idx="33">
                  <c:v>153.11677599999999</c:v>
                </c:pt>
                <c:pt idx="34">
                  <c:v>153.09252900000001</c:v>
                </c:pt>
                <c:pt idx="35">
                  <c:v>153.049149</c:v>
                </c:pt>
                <c:pt idx="36">
                  <c:v>153.01681500000001</c:v>
                </c:pt>
                <c:pt idx="37">
                  <c:v>152.973862</c:v>
                </c:pt>
                <c:pt idx="38">
                  <c:v>152.90432699999999</c:v>
                </c:pt>
                <c:pt idx="39">
                  <c:v>152.87164300000001</c:v>
                </c:pt>
                <c:pt idx="40">
                  <c:v>152.84728999999999</c:v>
                </c:pt>
                <c:pt idx="41">
                  <c:v>152.83429000000001</c:v>
                </c:pt>
                <c:pt idx="42">
                  <c:v>152.818558</c:v>
                </c:pt>
                <c:pt idx="43">
                  <c:v>152.800873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5.6307229999999997</c:v>
                </c:pt>
                <c:pt idx="53">
                  <c:v>8.8293459999999993</c:v>
                </c:pt>
                <c:pt idx="54">
                  <c:v>11.971734</c:v>
                </c:pt>
                <c:pt idx="55">
                  <c:v>15.058458999999999</c:v>
                </c:pt>
                <c:pt idx="56">
                  <c:v>18.0763</c:v>
                </c:pt>
                <c:pt idx="57">
                  <c:v>21.033154</c:v>
                </c:pt>
                <c:pt idx="58">
                  <c:v>23.921329</c:v>
                </c:pt>
                <c:pt idx="59">
                  <c:v>26.754629000000001</c:v>
                </c:pt>
                <c:pt idx="60">
                  <c:v>29.533852</c:v>
                </c:pt>
                <c:pt idx="61">
                  <c:v>32.254246000000002</c:v>
                </c:pt>
                <c:pt idx="62">
                  <c:v>34.912211999999997</c:v>
                </c:pt>
                <c:pt idx="63">
                  <c:v>37.536591000000001</c:v>
                </c:pt>
                <c:pt idx="64">
                  <c:v>40.095363999999996</c:v>
                </c:pt>
                <c:pt idx="65">
                  <c:v>42.606144</c:v>
                </c:pt>
                <c:pt idx="66">
                  <c:v>45.057594000000002</c:v>
                </c:pt>
                <c:pt idx="67">
                  <c:v>47.462153999999998</c:v>
                </c:pt>
                <c:pt idx="68">
                  <c:v>49.833098999999997</c:v>
                </c:pt>
                <c:pt idx="69">
                  <c:v>52.145538000000002</c:v>
                </c:pt>
                <c:pt idx="70">
                  <c:v>54.408859</c:v>
                </c:pt>
                <c:pt idx="71">
                  <c:v>56.635075000000001</c:v>
                </c:pt>
                <c:pt idx="72">
                  <c:v>58.818348</c:v>
                </c:pt>
                <c:pt idx="73">
                  <c:v>60.947795999999997</c:v>
                </c:pt>
                <c:pt idx="74">
                  <c:v>63.032299000000002</c:v>
                </c:pt>
                <c:pt idx="75">
                  <c:v>65.071594000000005</c:v>
                </c:pt>
                <c:pt idx="76">
                  <c:v>67.070992000000004</c:v>
                </c:pt>
                <c:pt idx="77">
                  <c:v>69.028419</c:v>
                </c:pt>
                <c:pt idx="78">
                  <c:v>70.949791000000005</c:v>
                </c:pt>
                <c:pt idx="79">
                  <c:v>72.839157</c:v>
                </c:pt>
                <c:pt idx="80">
                  <c:v>74.684387000000001</c:v>
                </c:pt>
                <c:pt idx="81">
                  <c:v>76.497566000000006</c:v>
                </c:pt>
                <c:pt idx="82">
                  <c:v>78.270210000000006</c:v>
                </c:pt>
                <c:pt idx="83">
                  <c:v>80.011047000000005</c:v>
                </c:pt>
                <c:pt idx="84">
                  <c:v>81.723747000000003</c:v>
                </c:pt>
                <c:pt idx="85">
                  <c:v>83.407371999999995</c:v>
                </c:pt>
                <c:pt idx="86">
                  <c:v>85.050078999999997</c:v>
                </c:pt>
                <c:pt idx="87">
                  <c:v>86.660567999999998</c:v>
                </c:pt>
                <c:pt idx="88">
                  <c:v>88.235969999999995</c:v>
                </c:pt>
                <c:pt idx="89">
                  <c:v>89.785186999999993</c:v>
                </c:pt>
                <c:pt idx="90">
                  <c:v>91.307029999999997</c:v>
                </c:pt>
                <c:pt idx="91">
                  <c:v>92.788200000000003</c:v>
                </c:pt>
                <c:pt idx="92">
                  <c:v>94.273208999999994</c:v>
                </c:pt>
                <c:pt idx="93">
                  <c:v>95.711478999999997</c:v>
                </c:pt>
                <c:pt idx="94">
                  <c:v>97.134665999999996</c:v>
                </c:pt>
                <c:pt idx="95">
                  <c:v>98.534760000000006</c:v>
                </c:pt>
                <c:pt idx="96">
                  <c:v>99.897864999999996</c:v>
                </c:pt>
                <c:pt idx="97">
                  <c:v>101.233681</c:v>
                </c:pt>
                <c:pt idx="98">
                  <c:v>102.551582</c:v>
                </c:pt>
                <c:pt idx="99">
                  <c:v>103.83062</c:v>
                </c:pt>
                <c:pt idx="100">
                  <c:v>105.068832</c:v>
                </c:pt>
                <c:pt idx="101">
                  <c:v>106.273178</c:v>
                </c:pt>
                <c:pt idx="102">
                  <c:v>107.45182</c:v>
                </c:pt>
                <c:pt idx="103">
                  <c:v>108.602959</c:v>
                </c:pt>
                <c:pt idx="104">
                  <c:v>109.73349</c:v>
                </c:pt>
                <c:pt idx="105">
                  <c:v>110.866119</c:v>
                </c:pt>
                <c:pt idx="106">
                  <c:v>111.98465</c:v>
                </c:pt>
                <c:pt idx="107">
                  <c:v>113.07711</c:v>
                </c:pt>
                <c:pt idx="108">
                  <c:v>114.159874</c:v>
                </c:pt>
                <c:pt idx="109">
                  <c:v>115.232635</c:v>
                </c:pt>
                <c:pt idx="110">
                  <c:v>116.31864899999999</c:v>
                </c:pt>
                <c:pt idx="111">
                  <c:v>117.346794</c:v>
                </c:pt>
                <c:pt idx="112">
                  <c:v>118.367943</c:v>
                </c:pt>
                <c:pt idx="113">
                  <c:v>119.37462600000001</c:v>
                </c:pt>
                <c:pt idx="114">
                  <c:v>120.341866</c:v>
                </c:pt>
                <c:pt idx="115">
                  <c:v>121.276321</c:v>
                </c:pt>
                <c:pt idx="116">
                  <c:v>122.19425200000001</c:v>
                </c:pt>
                <c:pt idx="117">
                  <c:v>123.098495</c:v>
                </c:pt>
                <c:pt idx="118">
                  <c:v>123.975655</c:v>
                </c:pt>
                <c:pt idx="119">
                  <c:v>124.82933</c:v>
                </c:pt>
                <c:pt idx="120">
                  <c:v>125.686981</c:v>
                </c:pt>
                <c:pt idx="121">
                  <c:v>126.475182</c:v>
                </c:pt>
                <c:pt idx="122">
                  <c:v>127.235313</c:v>
                </c:pt>
                <c:pt idx="123">
                  <c:v>127.980774</c:v>
                </c:pt>
                <c:pt idx="124">
                  <c:v>128.69671600000001</c:v>
                </c:pt>
                <c:pt idx="125">
                  <c:v>129.42576600000001</c:v>
                </c:pt>
                <c:pt idx="126">
                  <c:v>130.14977999999999</c:v>
                </c:pt>
                <c:pt idx="127">
                  <c:v>130.87004099999999</c:v>
                </c:pt>
                <c:pt idx="128">
                  <c:v>131.57493600000001</c:v>
                </c:pt>
                <c:pt idx="129">
                  <c:v>132.26629600000001</c:v>
                </c:pt>
                <c:pt idx="130">
                  <c:v>132.93414300000001</c:v>
                </c:pt>
                <c:pt idx="131">
                  <c:v>133.59921299999999</c:v>
                </c:pt>
                <c:pt idx="132">
                  <c:v>134.25</c:v>
                </c:pt>
                <c:pt idx="133">
                  <c:v>134.89468400000001</c:v>
                </c:pt>
                <c:pt idx="134">
                  <c:v>135.52003500000001</c:v>
                </c:pt>
                <c:pt idx="135">
                  <c:v>136.13665800000001</c:v>
                </c:pt>
                <c:pt idx="136">
                  <c:v>136.73829699999999</c:v>
                </c:pt>
                <c:pt idx="137">
                  <c:v>137.33183299999999</c:v>
                </c:pt>
                <c:pt idx="138">
                  <c:v>137.90947</c:v>
                </c:pt>
                <c:pt idx="139">
                  <c:v>138.489822</c:v>
                </c:pt>
                <c:pt idx="140">
                  <c:v>139.04710399999999</c:v>
                </c:pt>
                <c:pt idx="141">
                  <c:v>139.62699900000001</c:v>
                </c:pt>
                <c:pt idx="142">
                  <c:v>140.177109</c:v>
                </c:pt>
                <c:pt idx="143">
                  <c:v>140.75775100000001</c:v>
                </c:pt>
                <c:pt idx="144">
                  <c:v>141.32414199999999</c:v>
                </c:pt>
                <c:pt idx="145">
                  <c:v>141.87365700000001</c:v>
                </c:pt>
                <c:pt idx="146">
                  <c:v>142.435226</c:v>
                </c:pt>
                <c:pt idx="147">
                  <c:v>142.995529</c:v>
                </c:pt>
                <c:pt idx="148">
                  <c:v>143.528671</c:v>
                </c:pt>
                <c:pt idx="149">
                  <c:v>144.053833</c:v>
                </c:pt>
                <c:pt idx="150">
                  <c:v>144.56213399999999</c:v>
                </c:pt>
                <c:pt idx="151">
                  <c:v>145.07972699999999</c:v>
                </c:pt>
                <c:pt idx="152">
                  <c:v>145.531769</c:v>
                </c:pt>
                <c:pt idx="153">
                  <c:v>146.00280799999999</c:v>
                </c:pt>
                <c:pt idx="154">
                  <c:v>146.447968</c:v>
                </c:pt>
                <c:pt idx="155">
                  <c:v>146.89321899999999</c:v>
                </c:pt>
                <c:pt idx="156">
                  <c:v>147.320526</c:v>
                </c:pt>
                <c:pt idx="157">
                  <c:v>147.74255400000001</c:v>
                </c:pt>
                <c:pt idx="158">
                  <c:v>148.19580099999999</c:v>
                </c:pt>
                <c:pt idx="159">
                  <c:v>148.621185</c:v>
                </c:pt>
                <c:pt idx="160">
                  <c:v>149.08596800000001</c:v>
                </c:pt>
                <c:pt idx="161">
                  <c:v>149.575851</c:v>
                </c:pt>
                <c:pt idx="162">
                  <c:v>150.04364000000001</c:v>
                </c:pt>
                <c:pt idx="163">
                  <c:v>150.512451</c:v>
                </c:pt>
                <c:pt idx="164">
                  <c:v>150.963516</c:v>
                </c:pt>
                <c:pt idx="165">
                  <c:v>151.44679300000001</c:v>
                </c:pt>
                <c:pt idx="166">
                  <c:v>151.92401100000001</c:v>
                </c:pt>
                <c:pt idx="167">
                  <c:v>152.40614299999999</c:v>
                </c:pt>
                <c:pt idx="168">
                  <c:v>152.96933000000001</c:v>
                </c:pt>
                <c:pt idx="169">
                  <c:v>153.43315100000001</c:v>
                </c:pt>
                <c:pt idx="170">
                  <c:v>154.032059</c:v>
                </c:pt>
                <c:pt idx="171">
                  <c:v>154.592117</c:v>
                </c:pt>
                <c:pt idx="172">
                  <c:v>155.09079</c:v>
                </c:pt>
                <c:pt idx="173">
                  <c:v>155.65081799999999</c:v>
                </c:pt>
                <c:pt idx="174">
                  <c:v>156.13125600000001</c:v>
                </c:pt>
                <c:pt idx="175">
                  <c:v>156.68214399999999</c:v>
                </c:pt>
                <c:pt idx="176">
                  <c:v>157.138824</c:v>
                </c:pt>
                <c:pt idx="177">
                  <c:v>157.737381</c:v>
                </c:pt>
                <c:pt idx="178">
                  <c:v>158.29879800000001</c:v>
                </c:pt>
                <c:pt idx="179">
                  <c:v>158.886932</c:v>
                </c:pt>
                <c:pt idx="180">
                  <c:v>159.366028</c:v>
                </c:pt>
                <c:pt idx="181">
                  <c:v>160.06843599999999</c:v>
                </c:pt>
                <c:pt idx="182">
                  <c:v>160.76345800000001</c:v>
                </c:pt>
                <c:pt idx="183">
                  <c:v>161.68985000000001</c:v>
                </c:pt>
                <c:pt idx="184">
                  <c:v>162.431015</c:v>
                </c:pt>
                <c:pt idx="185">
                  <c:v>163.160797</c:v>
                </c:pt>
                <c:pt idx="186">
                  <c:v>164.06549100000001</c:v>
                </c:pt>
                <c:pt idx="187">
                  <c:v>164.970596</c:v>
                </c:pt>
                <c:pt idx="188">
                  <c:v>165.81570400000001</c:v>
                </c:pt>
                <c:pt idx="189">
                  <c:v>166.68408199999999</c:v>
                </c:pt>
                <c:pt idx="190">
                  <c:v>168.32003800000001</c:v>
                </c:pt>
                <c:pt idx="191">
                  <c:v>169.37973</c:v>
                </c:pt>
                <c:pt idx="192">
                  <c:v>170.649902</c:v>
                </c:pt>
                <c:pt idx="193">
                  <c:v>171.545975</c:v>
                </c:pt>
                <c:pt idx="194">
                  <c:v>172.687881</c:v>
                </c:pt>
                <c:pt idx="195">
                  <c:v>173.97744800000001</c:v>
                </c:pt>
                <c:pt idx="196">
                  <c:v>175.06930500000001</c:v>
                </c:pt>
                <c:pt idx="197">
                  <c:v>176.758881</c:v>
                </c:pt>
                <c:pt idx="198">
                  <c:v>177.888046</c:v>
                </c:pt>
                <c:pt idx="199">
                  <c:v>179.553146</c:v>
                </c:pt>
                <c:pt idx="200">
                  <c:v>180.83959999999999</c:v>
                </c:pt>
                <c:pt idx="201">
                  <c:v>182.52294900000001</c:v>
                </c:pt>
                <c:pt idx="202">
                  <c:v>183.845032</c:v>
                </c:pt>
                <c:pt idx="203">
                  <c:v>185.339325</c:v>
                </c:pt>
                <c:pt idx="204">
                  <c:v>186.55394000000001</c:v>
                </c:pt>
                <c:pt idx="205">
                  <c:v>188.061035</c:v>
                </c:pt>
                <c:pt idx="206">
                  <c:v>189.51052899999999</c:v>
                </c:pt>
                <c:pt idx="207">
                  <c:v>190.32318100000001</c:v>
                </c:pt>
                <c:pt idx="208">
                  <c:v>191.37707499999999</c:v>
                </c:pt>
                <c:pt idx="209">
                  <c:v>192.172821</c:v>
                </c:pt>
                <c:pt idx="210">
                  <c:v>192.97004699999999</c:v>
                </c:pt>
                <c:pt idx="211">
                  <c:v>193.963043</c:v>
                </c:pt>
                <c:pt idx="212">
                  <c:v>194.571899</c:v>
                </c:pt>
                <c:pt idx="213">
                  <c:v>195.342331</c:v>
                </c:pt>
                <c:pt idx="214">
                  <c:v>195.84144599999999</c:v>
                </c:pt>
                <c:pt idx="215">
                  <c:v>196.51255800000001</c:v>
                </c:pt>
                <c:pt idx="216">
                  <c:v>197.77860999999999</c:v>
                </c:pt>
                <c:pt idx="217">
                  <c:v>199.27598599999999</c:v>
                </c:pt>
                <c:pt idx="218">
                  <c:v>200.33531199999999</c:v>
                </c:pt>
                <c:pt idx="219">
                  <c:v>201.25441000000001</c:v>
                </c:pt>
                <c:pt idx="220">
                  <c:v>202.42915300000001</c:v>
                </c:pt>
                <c:pt idx="221">
                  <c:v>203.30458100000001</c:v>
                </c:pt>
                <c:pt idx="222">
                  <c:v>204.522583</c:v>
                </c:pt>
                <c:pt idx="223">
                  <c:v>205.46260100000001</c:v>
                </c:pt>
                <c:pt idx="224">
                  <c:v>206.483307</c:v>
                </c:pt>
                <c:pt idx="225">
                  <c:v>207.861557</c:v>
                </c:pt>
                <c:pt idx="226">
                  <c:v>209.06521599999999</c:v>
                </c:pt>
                <c:pt idx="227">
                  <c:v>209.985962</c:v>
                </c:pt>
                <c:pt idx="228">
                  <c:v>210.81980899999999</c:v>
                </c:pt>
                <c:pt idx="229">
                  <c:v>211.83084099999999</c:v>
                </c:pt>
                <c:pt idx="230">
                  <c:v>212.73448200000001</c:v>
                </c:pt>
                <c:pt idx="231">
                  <c:v>213.538467</c:v>
                </c:pt>
                <c:pt idx="232">
                  <c:v>214.485107</c:v>
                </c:pt>
                <c:pt idx="233">
                  <c:v>215.43109100000001</c:v>
                </c:pt>
                <c:pt idx="234">
                  <c:v>216.57723999999999</c:v>
                </c:pt>
                <c:pt idx="235">
                  <c:v>217.38479599999999</c:v>
                </c:pt>
                <c:pt idx="236">
                  <c:v>218.074524</c:v>
                </c:pt>
                <c:pt idx="237">
                  <c:v>218.817993</c:v>
                </c:pt>
                <c:pt idx="238">
                  <c:v>219.431274</c:v>
                </c:pt>
                <c:pt idx="239">
                  <c:v>220.16274999999999</c:v>
                </c:pt>
                <c:pt idx="240">
                  <c:v>220.85536200000001</c:v>
                </c:pt>
                <c:pt idx="241">
                  <c:v>221.57920799999999</c:v>
                </c:pt>
                <c:pt idx="242">
                  <c:v>222.66023300000001</c:v>
                </c:pt>
                <c:pt idx="243">
                  <c:v>223.48822000000001</c:v>
                </c:pt>
                <c:pt idx="244">
                  <c:v>224.90164200000001</c:v>
                </c:pt>
                <c:pt idx="245">
                  <c:v>225.462006</c:v>
                </c:pt>
                <c:pt idx="246">
                  <c:v>226.13883999999999</c:v>
                </c:pt>
                <c:pt idx="247">
                  <c:v>226.63404800000001</c:v>
                </c:pt>
                <c:pt idx="248">
                  <c:v>227.254761</c:v>
                </c:pt>
                <c:pt idx="249">
                  <c:v>227.64089999999999</c:v>
                </c:pt>
                <c:pt idx="250">
                  <c:v>228.184326</c:v>
                </c:pt>
                <c:pt idx="251">
                  <c:v>228.58959999999999</c:v>
                </c:pt>
                <c:pt idx="252">
                  <c:v>229.13024899999999</c:v>
                </c:pt>
                <c:pt idx="253">
                  <c:v>229.57479900000001</c:v>
                </c:pt>
                <c:pt idx="254">
                  <c:v>229.99569700000001</c:v>
                </c:pt>
                <c:pt idx="255">
                  <c:v>230.23123200000001</c:v>
                </c:pt>
                <c:pt idx="256">
                  <c:v>230.55488600000001</c:v>
                </c:pt>
                <c:pt idx="257">
                  <c:v>230.843796</c:v>
                </c:pt>
                <c:pt idx="258">
                  <c:v>231.32397499999999</c:v>
                </c:pt>
                <c:pt idx="259">
                  <c:v>231.76692199999999</c:v>
                </c:pt>
                <c:pt idx="260">
                  <c:v>232.55183400000001</c:v>
                </c:pt>
                <c:pt idx="261">
                  <c:v>233.061035</c:v>
                </c:pt>
                <c:pt idx="262">
                  <c:v>233.603455</c:v>
                </c:pt>
                <c:pt idx="263">
                  <c:v>234.132294</c:v>
                </c:pt>
                <c:pt idx="264">
                  <c:v>234.65776099999999</c:v>
                </c:pt>
                <c:pt idx="265">
                  <c:v>235.031937</c:v>
                </c:pt>
                <c:pt idx="266">
                  <c:v>235.63433800000001</c:v>
                </c:pt>
                <c:pt idx="267">
                  <c:v>236.12553399999999</c:v>
                </c:pt>
                <c:pt idx="268">
                  <c:v>236.81895399999999</c:v>
                </c:pt>
                <c:pt idx="269">
                  <c:v>237.376633</c:v>
                </c:pt>
                <c:pt idx="270">
                  <c:v>238.12176500000001</c:v>
                </c:pt>
                <c:pt idx="271">
                  <c:v>238.59570299999999</c:v>
                </c:pt>
                <c:pt idx="272">
                  <c:v>239.252228</c:v>
                </c:pt>
                <c:pt idx="273">
                  <c:v>239.96528599999999</c:v>
                </c:pt>
                <c:pt idx="274">
                  <c:v>240.60401899999999</c:v>
                </c:pt>
                <c:pt idx="275">
                  <c:v>241.018585</c:v>
                </c:pt>
                <c:pt idx="276">
                  <c:v>241.27784700000001</c:v>
                </c:pt>
                <c:pt idx="277">
                  <c:v>241.64399700000001</c:v>
                </c:pt>
                <c:pt idx="278">
                  <c:v>241.91584800000001</c:v>
                </c:pt>
                <c:pt idx="279">
                  <c:v>242.22645600000001</c:v>
                </c:pt>
                <c:pt idx="280">
                  <c:v>242.43507399999999</c:v>
                </c:pt>
                <c:pt idx="281">
                  <c:v>242.62602200000001</c:v>
                </c:pt>
                <c:pt idx="282">
                  <c:v>242.812241</c:v>
                </c:pt>
                <c:pt idx="283">
                  <c:v>242.934494</c:v>
                </c:pt>
                <c:pt idx="284">
                  <c:v>243.098297</c:v>
                </c:pt>
                <c:pt idx="285">
                  <c:v>243.21116599999999</c:v>
                </c:pt>
                <c:pt idx="286">
                  <c:v>243.26258899999999</c:v>
                </c:pt>
                <c:pt idx="287">
                  <c:v>243.293823</c:v>
                </c:pt>
                <c:pt idx="288">
                  <c:v>243.219177</c:v>
                </c:pt>
                <c:pt idx="289">
                  <c:v>243.128052</c:v>
                </c:pt>
                <c:pt idx="290">
                  <c:v>243.01225299999999</c:v>
                </c:pt>
                <c:pt idx="291">
                  <c:v>242.84077500000001</c:v>
                </c:pt>
                <c:pt idx="292">
                  <c:v>242.586929</c:v>
                </c:pt>
                <c:pt idx="293">
                  <c:v>242.36657700000001</c:v>
                </c:pt>
                <c:pt idx="294">
                  <c:v>242.223938</c:v>
                </c:pt>
                <c:pt idx="295">
                  <c:v>242.02230800000001</c:v>
                </c:pt>
                <c:pt idx="296">
                  <c:v>241.90267900000001</c:v>
                </c:pt>
                <c:pt idx="297">
                  <c:v>241.82977299999999</c:v>
                </c:pt>
                <c:pt idx="298">
                  <c:v>241.82325700000001</c:v>
                </c:pt>
                <c:pt idx="299">
                  <c:v>241.86621099999999</c:v>
                </c:pt>
                <c:pt idx="300">
                  <c:v>241.920929</c:v>
                </c:pt>
                <c:pt idx="301">
                  <c:v>241.89546200000001</c:v>
                </c:pt>
                <c:pt idx="302">
                  <c:v>241.836578</c:v>
                </c:pt>
                <c:pt idx="303">
                  <c:v>241.72167999999999</c:v>
                </c:pt>
                <c:pt idx="304">
                  <c:v>241.523346</c:v>
                </c:pt>
                <c:pt idx="305">
                  <c:v>241.211243</c:v>
                </c:pt>
                <c:pt idx="306">
                  <c:v>240.98376500000001</c:v>
                </c:pt>
                <c:pt idx="307">
                  <c:v>240.70425399999999</c:v>
                </c:pt>
                <c:pt idx="308">
                  <c:v>240.49121099999999</c:v>
                </c:pt>
                <c:pt idx="309">
                  <c:v>240.32797199999999</c:v>
                </c:pt>
                <c:pt idx="310">
                  <c:v>240.13012699999999</c:v>
                </c:pt>
                <c:pt idx="311">
                  <c:v>239.948273</c:v>
                </c:pt>
                <c:pt idx="312">
                  <c:v>239.77293399999999</c:v>
                </c:pt>
                <c:pt idx="313">
                  <c:v>239.61093099999999</c:v>
                </c:pt>
                <c:pt idx="314">
                  <c:v>239.362808</c:v>
                </c:pt>
                <c:pt idx="315">
                  <c:v>239.11724899999999</c:v>
                </c:pt>
                <c:pt idx="316">
                  <c:v>238.91198700000001</c:v>
                </c:pt>
                <c:pt idx="317">
                  <c:v>238.66450499999999</c:v>
                </c:pt>
                <c:pt idx="318">
                  <c:v>238.377487</c:v>
                </c:pt>
                <c:pt idx="319">
                  <c:v>238.07586699999999</c:v>
                </c:pt>
                <c:pt idx="320">
                  <c:v>237.81239299999999</c:v>
                </c:pt>
                <c:pt idx="321">
                  <c:v>237.39640800000001</c:v>
                </c:pt>
                <c:pt idx="322">
                  <c:v>237.03024300000001</c:v>
                </c:pt>
                <c:pt idx="323">
                  <c:v>236.464935</c:v>
                </c:pt>
                <c:pt idx="324">
                  <c:v>236.03195199999999</c:v>
                </c:pt>
                <c:pt idx="325">
                  <c:v>235.36767599999999</c:v>
                </c:pt>
                <c:pt idx="326">
                  <c:v>234.856415</c:v>
                </c:pt>
                <c:pt idx="327">
                  <c:v>234.33294699999999</c:v>
                </c:pt>
                <c:pt idx="328">
                  <c:v>233.78898599999999</c:v>
                </c:pt>
                <c:pt idx="329">
                  <c:v>233.33041399999999</c:v>
                </c:pt>
                <c:pt idx="330">
                  <c:v>232.948105</c:v>
                </c:pt>
                <c:pt idx="331">
                  <c:v>232.37586999999999</c:v>
                </c:pt>
                <c:pt idx="332">
                  <c:v>231.53334000000001</c:v>
                </c:pt>
                <c:pt idx="333">
                  <c:v>230.90472399999999</c:v>
                </c:pt>
                <c:pt idx="334">
                  <c:v>230.28804</c:v>
                </c:pt>
                <c:pt idx="335">
                  <c:v>229.65687600000001</c:v>
                </c:pt>
                <c:pt idx="336">
                  <c:v>229.09849500000001</c:v>
                </c:pt>
                <c:pt idx="337">
                  <c:v>228.429382</c:v>
                </c:pt>
                <c:pt idx="338">
                  <c:v>227.76759300000001</c:v>
                </c:pt>
                <c:pt idx="339">
                  <c:v>226.92188999999999</c:v>
                </c:pt>
                <c:pt idx="340">
                  <c:v>226.263474</c:v>
                </c:pt>
                <c:pt idx="341">
                  <c:v>225.34579500000001</c:v>
                </c:pt>
                <c:pt idx="342">
                  <c:v>224.58132900000001</c:v>
                </c:pt>
                <c:pt idx="343">
                  <c:v>223.623062</c:v>
                </c:pt>
                <c:pt idx="344">
                  <c:v>222.82576</c:v>
                </c:pt>
                <c:pt idx="345">
                  <c:v>222.07661400000001</c:v>
                </c:pt>
                <c:pt idx="346">
                  <c:v>221.29705799999999</c:v>
                </c:pt>
                <c:pt idx="347">
                  <c:v>220.63088999999999</c:v>
                </c:pt>
                <c:pt idx="348">
                  <c:v>219.906723</c:v>
                </c:pt>
                <c:pt idx="349">
                  <c:v>218.98753400000001</c:v>
                </c:pt>
                <c:pt idx="350">
                  <c:v>218.325256</c:v>
                </c:pt>
                <c:pt idx="351">
                  <c:v>217.75578300000001</c:v>
                </c:pt>
                <c:pt idx="352">
                  <c:v>216.899933</c:v>
                </c:pt>
                <c:pt idx="353">
                  <c:v>216.31616199999999</c:v>
                </c:pt>
                <c:pt idx="354">
                  <c:v>215.53801000000001</c:v>
                </c:pt>
                <c:pt idx="355">
                  <c:v>214.76870700000001</c:v>
                </c:pt>
                <c:pt idx="356">
                  <c:v>214.080444</c:v>
                </c:pt>
                <c:pt idx="357">
                  <c:v>213.138519</c:v>
                </c:pt>
                <c:pt idx="358">
                  <c:v>212.26156599999999</c:v>
                </c:pt>
                <c:pt idx="359">
                  <c:v>211.339493</c:v>
                </c:pt>
                <c:pt idx="360">
                  <c:v>210.473862</c:v>
                </c:pt>
                <c:pt idx="361">
                  <c:v>209.746216</c:v>
                </c:pt>
                <c:pt idx="362">
                  <c:v>208.609756</c:v>
                </c:pt>
                <c:pt idx="363">
                  <c:v>206.98085</c:v>
                </c:pt>
                <c:pt idx="364">
                  <c:v>206.16232299999999</c:v>
                </c:pt>
                <c:pt idx="365">
                  <c:v>205.347137</c:v>
                </c:pt>
                <c:pt idx="366">
                  <c:v>204.26158100000001</c:v>
                </c:pt>
                <c:pt idx="367">
                  <c:v>203.26284799999999</c:v>
                </c:pt>
                <c:pt idx="368">
                  <c:v>202.377182</c:v>
                </c:pt>
                <c:pt idx="369">
                  <c:v>201.55931100000001</c:v>
                </c:pt>
                <c:pt idx="370">
                  <c:v>200.535065</c:v>
                </c:pt>
                <c:pt idx="371">
                  <c:v>199.50494399999999</c:v>
                </c:pt>
                <c:pt idx="372">
                  <c:v>198.29917900000001</c:v>
                </c:pt>
                <c:pt idx="373">
                  <c:v>197.31454500000001</c:v>
                </c:pt>
                <c:pt idx="374">
                  <c:v>196.43952899999999</c:v>
                </c:pt>
                <c:pt idx="375">
                  <c:v>195.08883700000001</c:v>
                </c:pt>
                <c:pt idx="376">
                  <c:v>194.12927199999999</c:v>
                </c:pt>
                <c:pt idx="377">
                  <c:v>192.86128199999999</c:v>
                </c:pt>
                <c:pt idx="378">
                  <c:v>192.083527</c:v>
                </c:pt>
                <c:pt idx="379">
                  <c:v>190.71286000000001</c:v>
                </c:pt>
                <c:pt idx="380">
                  <c:v>189.851044</c:v>
                </c:pt>
                <c:pt idx="381">
                  <c:v>188.77384900000001</c:v>
                </c:pt>
                <c:pt idx="382">
                  <c:v>188.04362499999999</c:v>
                </c:pt>
                <c:pt idx="383">
                  <c:v>187.00441000000001</c:v>
                </c:pt>
                <c:pt idx="384">
                  <c:v>186.19506799999999</c:v>
                </c:pt>
                <c:pt idx="385">
                  <c:v>185.12857099999999</c:v>
                </c:pt>
                <c:pt idx="386">
                  <c:v>184.38635300000001</c:v>
                </c:pt>
                <c:pt idx="387">
                  <c:v>183.647278</c:v>
                </c:pt>
                <c:pt idx="388">
                  <c:v>182.96623199999999</c:v>
                </c:pt>
                <c:pt idx="389">
                  <c:v>182.02804599999999</c:v>
                </c:pt>
                <c:pt idx="390">
                  <c:v>181.28225699999999</c:v>
                </c:pt>
                <c:pt idx="391">
                  <c:v>180.44229100000001</c:v>
                </c:pt>
                <c:pt idx="392">
                  <c:v>179.59397899999999</c:v>
                </c:pt>
                <c:pt idx="393">
                  <c:v>179.02557400000001</c:v>
                </c:pt>
                <c:pt idx="394">
                  <c:v>177.55209400000001</c:v>
                </c:pt>
                <c:pt idx="395">
                  <c:v>176.50140400000001</c:v>
                </c:pt>
                <c:pt idx="396">
                  <c:v>175.902771</c:v>
                </c:pt>
                <c:pt idx="397">
                  <c:v>175.00907900000001</c:v>
                </c:pt>
                <c:pt idx="398">
                  <c:v>174.36416600000001</c:v>
                </c:pt>
                <c:pt idx="399">
                  <c:v>173.68069499999999</c:v>
                </c:pt>
                <c:pt idx="400">
                  <c:v>172.999008</c:v>
                </c:pt>
                <c:pt idx="401">
                  <c:v>172.13360599999999</c:v>
                </c:pt>
                <c:pt idx="402">
                  <c:v>171.42098999999999</c:v>
                </c:pt>
                <c:pt idx="403">
                  <c:v>170.522842</c:v>
                </c:pt>
                <c:pt idx="404">
                  <c:v>169.70799299999999</c:v>
                </c:pt>
                <c:pt idx="405">
                  <c:v>168.945435</c:v>
                </c:pt>
                <c:pt idx="406">
                  <c:v>168.16180399999999</c:v>
                </c:pt>
                <c:pt idx="407">
                  <c:v>167.49543800000001</c:v>
                </c:pt>
                <c:pt idx="408">
                  <c:v>166.80190999999999</c:v>
                </c:pt>
                <c:pt idx="409">
                  <c:v>165.90223700000001</c:v>
                </c:pt>
                <c:pt idx="410">
                  <c:v>165.37307699999999</c:v>
                </c:pt>
                <c:pt idx="411">
                  <c:v>164.586288</c:v>
                </c:pt>
                <c:pt idx="412">
                  <c:v>163.600708</c:v>
                </c:pt>
                <c:pt idx="413">
                  <c:v>162.81840500000001</c:v>
                </c:pt>
                <c:pt idx="414">
                  <c:v>161.93188499999999</c:v>
                </c:pt>
                <c:pt idx="415">
                  <c:v>160.83604399999999</c:v>
                </c:pt>
                <c:pt idx="416">
                  <c:v>160.19143700000001</c:v>
                </c:pt>
                <c:pt idx="417">
                  <c:v>159.20210299999999</c:v>
                </c:pt>
                <c:pt idx="418">
                  <c:v>158.42837499999999</c:v>
                </c:pt>
                <c:pt idx="419">
                  <c:v>157.39759799999999</c:v>
                </c:pt>
                <c:pt idx="420">
                  <c:v>156.60183699999999</c:v>
                </c:pt>
                <c:pt idx="421">
                  <c:v>155.37043800000001</c:v>
                </c:pt>
                <c:pt idx="422">
                  <c:v>154.495407</c:v>
                </c:pt>
                <c:pt idx="423">
                  <c:v>153.29963699999999</c:v>
                </c:pt>
                <c:pt idx="424">
                  <c:v>151.62983700000001</c:v>
                </c:pt>
                <c:pt idx="425">
                  <c:v>150.76345800000001</c:v>
                </c:pt>
                <c:pt idx="426">
                  <c:v>149.83512899999999</c:v>
                </c:pt>
                <c:pt idx="427">
                  <c:v>149.140671</c:v>
                </c:pt>
                <c:pt idx="428">
                  <c:v>148.17210399999999</c:v>
                </c:pt>
                <c:pt idx="429">
                  <c:v>147.267349</c:v>
                </c:pt>
                <c:pt idx="430">
                  <c:v>146.503479</c:v>
                </c:pt>
                <c:pt idx="431">
                  <c:v>145.72396900000001</c:v>
                </c:pt>
                <c:pt idx="432">
                  <c:v>144.76892100000001</c:v>
                </c:pt>
                <c:pt idx="433">
                  <c:v>143.59866299999999</c:v>
                </c:pt>
                <c:pt idx="434">
                  <c:v>142.706131</c:v>
                </c:pt>
                <c:pt idx="435">
                  <c:v>141.63284300000001</c:v>
                </c:pt>
                <c:pt idx="436">
                  <c:v>141.00952100000001</c:v>
                </c:pt>
                <c:pt idx="437">
                  <c:v>140.238373</c:v>
                </c:pt>
                <c:pt idx="438">
                  <c:v>139.60908499999999</c:v>
                </c:pt>
                <c:pt idx="439">
                  <c:v>138.748535</c:v>
                </c:pt>
                <c:pt idx="440">
                  <c:v>138.131912</c:v>
                </c:pt>
                <c:pt idx="441">
                  <c:v>137.334778</c:v>
                </c:pt>
                <c:pt idx="442">
                  <c:v>136.56208799999999</c:v>
                </c:pt>
                <c:pt idx="443">
                  <c:v>136.02728300000001</c:v>
                </c:pt>
                <c:pt idx="444">
                  <c:v>135.36364699999999</c:v>
                </c:pt>
                <c:pt idx="445">
                  <c:v>134.819672</c:v>
                </c:pt>
                <c:pt idx="446">
                  <c:v>134.25448600000001</c:v>
                </c:pt>
                <c:pt idx="447">
                  <c:v>133.67472799999999</c:v>
                </c:pt>
                <c:pt idx="448">
                  <c:v>133.18519599999999</c:v>
                </c:pt>
                <c:pt idx="449">
                  <c:v>132.70993000000001</c:v>
                </c:pt>
                <c:pt idx="450">
                  <c:v>132.06886299999999</c:v>
                </c:pt>
                <c:pt idx="451">
                  <c:v>131.54951500000001</c:v>
                </c:pt>
                <c:pt idx="452">
                  <c:v>130.884918</c:v>
                </c:pt>
                <c:pt idx="453">
                  <c:v>130.178864</c:v>
                </c:pt>
                <c:pt idx="454">
                  <c:v>129.61970500000001</c:v>
                </c:pt>
                <c:pt idx="455">
                  <c:v>128.711243</c:v>
                </c:pt>
                <c:pt idx="456">
                  <c:v>128.188965</c:v>
                </c:pt>
                <c:pt idx="457">
                  <c:v>127.507515</c:v>
                </c:pt>
                <c:pt idx="458">
                  <c:v>126.840546</c:v>
                </c:pt>
                <c:pt idx="459">
                  <c:v>126.043282</c:v>
                </c:pt>
                <c:pt idx="460">
                  <c:v>125.450439</c:v>
                </c:pt>
                <c:pt idx="461">
                  <c:v>124.875801</c:v>
                </c:pt>
                <c:pt idx="462">
                  <c:v>124.285042</c:v>
                </c:pt>
                <c:pt idx="463">
                  <c:v>123.74485</c:v>
                </c:pt>
                <c:pt idx="464">
                  <c:v>123.17383599999999</c:v>
                </c:pt>
                <c:pt idx="465">
                  <c:v>122.618103</c:v>
                </c:pt>
                <c:pt idx="466">
                  <c:v>122.236656</c:v>
                </c:pt>
                <c:pt idx="467">
                  <c:v>121.685272</c:v>
                </c:pt>
                <c:pt idx="468">
                  <c:v>121.248108</c:v>
                </c:pt>
                <c:pt idx="469">
                  <c:v>120.71410400000001</c:v>
                </c:pt>
                <c:pt idx="470">
                  <c:v>120.339546</c:v>
                </c:pt>
                <c:pt idx="471">
                  <c:v>119.750412</c:v>
                </c:pt>
                <c:pt idx="472">
                  <c:v>119.342186</c:v>
                </c:pt>
                <c:pt idx="473">
                  <c:v>118.919067</c:v>
                </c:pt>
                <c:pt idx="474">
                  <c:v>118.272278</c:v>
                </c:pt>
                <c:pt idx="475">
                  <c:v>117.652061</c:v>
                </c:pt>
                <c:pt idx="476">
                  <c:v>117.12960099999999</c:v>
                </c:pt>
                <c:pt idx="477">
                  <c:v>116.651253</c:v>
                </c:pt>
                <c:pt idx="478">
                  <c:v>116.069107</c:v>
                </c:pt>
                <c:pt idx="479">
                  <c:v>115.593086</c:v>
                </c:pt>
                <c:pt idx="480">
                  <c:v>115.15113100000001</c:v>
                </c:pt>
                <c:pt idx="481">
                  <c:v>114.61882</c:v>
                </c:pt>
                <c:pt idx="482">
                  <c:v>114.222466</c:v>
                </c:pt>
                <c:pt idx="483">
                  <c:v>113.67506400000001</c:v>
                </c:pt>
                <c:pt idx="484">
                  <c:v>113.304878</c:v>
                </c:pt>
                <c:pt idx="485">
                  <c:v>112.826668</c:v>
                </c:pt>
                <c:pt idx="486">
                  <c:v>112.56034099999999</c:v>
                </c:pt>
                <c:pt idx="487">
                  <c:v>112.221298</c:v>
                </c:pt>
                <c:pt idx="488">
                  <c:v>111.987663</c:v>
                </c:pt>
                <c:pt idx="489">
                  <c:v>111.698532</c:v>
                </c:pt>
                <c:pt idx="490">
                  <c:v>111.561638</c:v>
                </c:pt>
                <c:pt idx="491">
                  <c:v>111.438316</c:v>
                </c:pt>
                <c:pt idx="492">
                  <c:v>111.330658</c:v>
                </c:pt>
                <c:pt idx="493">
                  <c:v>111.213142</c:v>
                </c:pt>
                <c:pt idx="494">
                  <c:v>111.183922</c:v>
                </c:pt>
                <c:pt idx="495">
                  <c:v>111.175316</c:v>
                </c:pt>
                <c:pt idx="496">
                  <c:v>111.13613100000001</c:v>
                </c:pt>
                <c:pt idx="497">
                  <c:v>111.10324900000001</c:v>
                </c:pt>
                <c:pt idx="498">
                  <c:v>110.98580200000001</c:v>
                </c:pt>
                <c:pt idx="499">
                  <c:v>110.76119199999999</c:v>
                </c:pt>
                <c:pt idx="500">
                  <c:v>110.551147</c:v>
                </c:pt>
                <c:pt idx="501">
                  <c:v>110.277512</c:v>
                </c:pt>
                <c:pt idx="502">
                  <c:v>110.039787</c:v>
                </c:pt>
                <c:pt idx="503">
                  <c:v>109.767349</c:v>
                </c:pt>
                <c:pt idx="504">
                  <c:v>109.51655599999999</c:v>
                </c:pt>
                <c:pt idx="505">
                  <c:v>109.31972500000001</c:v>
                </c:pt>
                <c:pt idx="506">
                  <c:v>109.120621</c:v>
                </c:pt>
                <c:pt idx="507">
                  <c:v>108.873344</c:v>
                </c:pt>
                <c:pt idx="508">
                  <c:v>108.69060500000001</c:v>
                </c:pt>
                <c:pt idx="509">
                  <c:v>108.51873000000001</c:v>
                </c:pt>
                <c:pt idx="510">
                  <c:v>108.39569899999999</c:v>
                </c:pt>
                <c:pt idx="511">
                  <c:v>108.30759399999999</c:v>
                </c:pt>
                <c:pt idx="512">
                  <c:v>108.23793000000001</c:v>
                </c:pt>
                <c:pt idx="513">
                  <c:v>108.178513</c:v>
                </c:pt>
                <c:pt idx="514">
                  <c:v>108.106956</c:v>
                </c:pt>
                <c:pt idx="515">
                  <c:v>108.02220199999999</c:v>
                </c:pt>
                <c:pt idx="516">
                  <c:v>107.931206</c:v>
                </c:pt>
                <c:pt idx="517">
                  <c:v>107.87855500000001</c:v>
                </c:pt>
                <c:pt idx="518">
                  <c:v>107.82858299999999</c:v>
                </c:pt>
                <c:pt idx="519">
                  <c:v>107.821083</c:v>
                </c:pt>
                <c:pt idx="520">
                  <c:v>107.748695</c:v>
                </c:pt>
                <c:pt idx="521">
                  <c:v>107.645409</c:v>
                </c:pt>
                <c:pt idx="522">
                  <c:v>107.504456</c:v>
                </c:pt>
                <c:pt idx="523">
                  <c:v>107.37855500000001</c:v>
                </c:pt>
                <c:pt idx="524">
                  <c:v>107.25749999999999</c:v>
                </c:pt>
                <c:pt idx="525">
                  <c:v>107.18074</c:v>
                </c:pt>
                <c:pt idx="526">
                  <c:v>107.140541</c:v>
                </c:pt>
                <c:pt idx="527">
                  <c:v>107.113983</c:v>
                </c:pt>
                <c:pt idx="528">
                  <c:v>107.09567300000001</c:v>
                </c:pt>
                <c:pt idx="529">
                  <c:v>107.070404</c:v>
                </c:pt>
                <c:pt idx="530">
                  <c:v>107.06302599999999</c:v>
                </c:pt>
                <c:pt idx="531">
                  <c:v>107.02876999999999</c:v>
                </c:pt>
                <c:pt idx="532">
                  <c:v>106.993538</c:v>
                </c:pt>
                <c:pt idx="533">
                  <c:v>106.967354</c:v>
                </c:pt>
                <c:pt idx="534">
                  <c:v>106.972488</c:v>
                </c:pt>
                <c:pt idx="535">
                  <c:v>107.004471</c:v>
                </c:pt>
                <c:pt idx="536">
                  <c:v>107.01907300000001</c:v>
                </c:pt>
                <c:pt idx="537">
                  <c:v>107.045937</c:v>
                </c:pt>
                <c:pt idx="538">
                  <c:v>107.088196</c:v>
                </c:pt>
                <c:pt idx="539">
                  <c:v>107.129662</c:v>
                </c:pt>
                <c:pt idx="540">
                  <c:v>107.248413</c:v>
                </c:pt>
                <c:pt idx="541">
                  <c:v>107.371132</c:v>
                </c:pt>
                <c:pt idx="542">
                  <c:v>107.568665</c:v>
                </c:pt>
                <c:pt idx="543">
                  <c:v>107.74623099999999</c:v>
                </c:pt>
                <c:pt idx="544">
                  <c:v>108.05548899999999</c:v>
                </c:pt>
                <c:pt idx="545">
                  <c:v>108.330124</c:v>
                </c:pt>
                <c:pt idx="546">
                  <c:v>108.78666699999999</c:v>
                </c:pt>
                <c:pt idx="547">
                  <c:v>109.657318</c:v>
                </c:pt>
                <c:pt idx="548">
                  <c:v>110.39540100000001</c:v>
                </c:pt>
                <c:pt idx="549">
                  <c:v>111.087784</c:v>
                </c:pt>
                <c:pt idx="550">
                  <c:v>112.129097</c:v>
                </c:pt>
                <c:pt idx="551">
                  <c:v>112.96676600000001</c:v>
                </c:pt>
                <c:pt idx="552">
                  <c:v>113.916901</c:v>
                </c:pt>
                <c:pt idx="553">
                  <c:v>114.816292</c:v>
                </c:pt>
                <c:pt idx="554">
                  <c:v>115.607246</c:v>
                </c:pt>
                <c:pt idx="555">
                  <c:v>116.610786</c:v>
                </c:pt>
                <c:pt idx="556">
                  <c:v>117.57054100000001</c:v>
                </c:pt>
                <c:pt idx="557">
                  <c:v>118.851822</c:v>
                </c:pt>
                <c:pt idx="558">
                  <c:v>119.721046</c:v>
                </c:pt>
                <c:pt idx="559">
                  <c:v>120.94027699999999</c:v>
                </c:pt>
                <c:pt idx="560">
                  <c:v>121.77170599999999</c:v>
                </c:pt>
                <c:pt idx="561">
                  <c:v>122.818298</c:v>
                </c:pt>
                <c:pt idx="562">
                  <c:v>123.560333</c:v>
                </c:pt>
                <c:pt idx="563">
                  <c:v>124.50675200000001</c:v>
                </c:pt>
                <c:pt idx="564">
                  <c:v>125.721779</c:v>
                </c:pt>
                <c:pt idx="565">
                  <c:v>126.849236</c:v>
                </c:pt>
                <c:pt idx="566">
                  <c:v>127.792221</c:v>
                </c:pt>
                <c:pt idx="567">
                  <c:v>128.68859900000001</c:v>
                </c:pt>
                <c:pt idx="568">
                  <c:v>129.48310900000001</c:v>
                </c:pt>
                <c:pt idx="569">
                  <c:v>130.416946</c:v>
                </c:pt>
                <c:pt idx="570">
                  <c:v>131.14042699999999</c:v>
                </c:pt>
                <c:pt idx="571">
                  <c:v>132.057266</c:v>
                </c:pt>
                <c:pt idx="572">
                  <c:v>132.739182</c:v>
                </c:pt>
                <c:pt idx="573">
                  <c:v>133.57926900000001</c:v>
                </c:pt>
                <c:pt idx="574">
                  <c:v>134.19042999999999</c:v>
                </c:pt>
                <c:pt idx="575">
                  <c:v>135.02108799999999</c:v>
                </c:pt>
                <c:pt idx="576">
                  <c:v>135.678391</c:v>
                </c:pt>
                <c:pt idx="577">
                  <c:v>136.60633899999999</c:v>
                </c:pt>
                <c:pt idx="578">
                  <c:v>137.370743</c:v>
                </c:pt>
                <c:pt idx="579">
                  <c:v>138.139297</c:v>
                </c:pt>
                <c:pt idx="580">
                  <c:v>139.514511</c:v>
                </c:pt>
                <c:pt idx="581">
                  <c:v>140.275238</c:v>
                </c:pt>
                <c:pt idx="582">
                  <c:v>141.192429</c:v>
                </c:pt>
                <c:pt idx="583">
                  <c:v>141.85745199999999</c:v>
                </c:pt>
                <c:pt idx="584">
                  <c:v>142.564697</c:v>
                </c:pt>
                <c:pt idx="585">
                  <c:v>143.35878</c:v>
                </c:pt>
                <c:pt idx="586">
                  <c:v>143.98048399999999</c:v>
                </c:pt>
                <c:pt idx="587">
                  <c:v>144.80302399999999</c:v>
                </c:pt>
                <c:pt idx="588">
                  <c:v>145.53118900000001</c:v>
                </c:pt>
                <c:pt idx="589">
                  <c:v>146.284897</c:v>
                </c:pt>
                <c:pt idx="590">
                  <c:v>146.870621</c:v>
                </c:pt>
                <c:pt idx="591">
                  <c:v>147.68301400000001</c:v>
                </c:pt>
                <c:pt idx="592">
                  <c:v>148.34425400000001</c:v>
                </c:pt>
                <c:pt idx="593">
                  <c:v>148.955444</c:v>
                </c:pt>
                <c:pt idx="594">
                  <c:v>149.647659</c:v>
                </c:pt>
                <c:pt idx="595">
                  <c:v>150.30744899999999</c:v>
                </c:pt>
                <c:pt idx="596">
                  <c:v>151.11154199999999</c:v>
                </c:pt>
                <c:pt idx="597">
                  <c:v>151.75299100000001</c:v>
                </c:pt>
                <c:pt idx="598">
                  <c:v>152.571808</c:v>
                </c:pt>
                <c:pt idx="599">
                  <c:v>153.24816899999999</c:v>
                </c:pt>
                <c:pt idx="600">
                  <c:v>154.21850599999999</c:v>
                </c:pt>
                <c:pt idx="601">
                  <c:v>154.89439400000001</c:v>
                </c:pt>
                <c:pt idx="602">
                  <c:v>155.63398699999999</c:v>
                </c:pt>
                <c:pt idx="603">
                  <c:v>156.62219200000001</c:v>
                </c:pt>
                <c:pt idx="604">
                  <c:v>157.26944</c:v>
                </c:pt>
                <c:pt idx="605">
                  <c:v>158.23083500000001</c:v>
                </c:pt>
                <c:pt idx="606">
                  <c:v>159.26149000000001</c:v>
                </c:pt>
                <c:pt idx="607">
                  <c:v>160.21965</c:v>
                </c:pt>
                <c:pt idx="608">
                  <c:v>161.327988</c:v>
                </c:pt>
                <c:pt idx="609">
                  <c:v>161.97775300000001</c:v>
                </c:pt>
                <c:pt idx="610">
                  <c:v>163.18222</c:v>
                </c:pt>
                <c:pt idx="611">
                  <c:v>164.07517999999999</c:v>
                </c:pt>
                <c:pt idx="612">
                  <c:v>165.26255800000001</c:v>
                </c:pt>
                <c:pt idx="613">
                  <c:v>166.177414</c:v>
                </c:pt>
                <c:pt idx="614">
                  <c:v>166.951538</c:v>
                </c:pt>
                <c:pt idx="615">
                  <c:v>167.96992499999999</c:v>
                </c:pt>
                <c:pt idx="616">
                  <c:v>168.93289200000001</c:v>
                </c:pt>
                <c:pt idx="617">
                  <c:v>169.74378999999999</c:v>
                </c:pt>
                <c:pt idx="618">
                  <c:v>170.475281</c:v>
                </c:pt>
                <c:pt idx="619">
                  <c:v>171.529968</c:v>
                </c:pt>
                <c:pt idx="620">
                  <c:v>172.43791200000001</c:v>
                </c:pt>
                <c:pt idx="621">
                  <c:v>173.19918799999999</c:v>
                </c:pt>
                <c:pt idx="622">
                  <c:v>174.01374799999999</c:v>
                </c:pt>
                <c:pt idx="623">
                  <c:v>174.97616600000001</c:v>
                </c:pt>
                <c:pt idx="624">
                  <c:v>175.90768399999999</c:v>
                </c:pt>
                <c:pt idx="625">
                  <c:v>176.66857899999999</c:v>
                </c:pt>
                <c:pt idx="626">
                  <c:v>177.76272599999999</c:v>
                </c:pt>
                <c:pt idx="627">
                  <c:v>178.55128500000001</c:v>
                </c:pt>
                <c:pt idx="628">
                  <c:v>179.58746300000001</c:v>
                </c:pt>
                <c:pt idx="629">
                  <c:v>180.344391</c:v>
                </c:pt>
                <c:pt idx="630">
                  <c:v>181.23002600000001</c:v>
                </c:pt>
                <c:pt idx="631">
                  <c:v>181.94824199999999</c:v>
                </c:pt>
                <c:pt idx="632">
                  <c:v>182.92860400000001</c:v>
                </c:pt>
                <c:pt idx="633">
                  <c:v>183.837524</c:v>
                </c:pt>
                <c:pt idx="634">
                  <c:v>184.862076</c:v>
                </c:pt>
                <c:pt idx="635">
                  <c:v>185.77323899999999</c:v>
                </c:pt>
                <c:pt idx="636">
                  <c:v>186.890747</c:v>
                </c:pt>
                <c:pt idx="637">
                  <c:v>187.54605100000001</c:v>
                </c:pt>
                <c:pt idx="638">
                  <c:v>188.94868500000001</c:v>
                </c:pt>
                <c:pt idx="639">
                  <c:v>189.833496</c:v>
                </c:pt>
                <c:pt idx="640">
                  <c:v>191.383545</c:v>
                </c:pt>
                <c:pt idx="641">
                  <c:v>192.701019</c:v>
                </c:pt>
                <c:pt idx="642">
                  <c:v>194.475281</c:v>
                </c:pt>
                <c:pt idx="643">
                  <c:v>195.72404499999999</c:v>
                </c:pt>
                <c:pt idx="644">
                  <c:v>197.41473400000001</c:v>
                </c:pt>
                <c:pt idx="645">
                  <c:v>198.37359599999999</c:v>
                </c:pt>
                <c:pt idx="646">
                  <c:v>199.67083700000001</c:v>
                </c:pt>
                <c:pt idx="647">
                  <c:v>201.26478599999999</c:v>
                </c:pt>
                <c:pt idx="648">
                  <c:v>202.264938</c:v>
                </c:pt>
                <c:pt idx="649">
                  <c:v>203.70105000000001</c:v>
                </c:pt>
                <c:pt idx="650">
                  <c:v>204.966431</c:v>
                </c:pt>
                <c:pt idx="651">
                  <c:v>205.94624300000001</c:v>
                </c:pt>
                <c:pt idx="652">
                  <c:v>207.05487099999999</c:v>
                </c:pt>
                <c:pt idx="653">
                  <c:v>208.250687</c:v>
                </c:pt>
                <c:pt idx="654">
                  <c:v>209.34092699999999</c:v>
                </c:pt>
                <c:pt idx="655">
                  <c:v>210.695007</c:v>
                </c:pt>
                <c:pt idx="656">
                  <c:v>211.58682300000001</c:v>
                </c:pt>
                <c:pt idx="657">
                  <c:v>212.74629200000001</c:v>
                </c:pt>
                <c:pt idx="658">
                  <c:v>213.83622700000001</c:v>
                </c:pt>
                <c:pt idx="659">
                  <c:v>214.54411300000001</c:v>
                </c:pt>
                <c:pt idx="660">
                  <c:v>215.49163799999999</c:v>
                </c:pt>
                <c:pt idx="661">
                  <c:v>216.36438000000001</c:v>
                </c:pt>
                <c:pt idx="662">
                  <c:v>217.58326700000001</c:v>
                </c:pt>
                <c:pt idx="663">
                  <c:v>218.36199999999999</c:v>
                </c:pt>
                <c:pt idx="664">
                  <c:v>219.16857899999999</c:v>
                </c:pt>
                <c:pt idx="665">
                  <c:v>220.37902800000001</c:v>
                </c:pt>
                <c:pt idx="666">
                  <c:v>221.127014</c:v>
                </c:pt>
                <c:pt idx="667">
                  <c:v>222.42018100000001</c:v>
                </c:pt>
                <c:pt idx="668">
                  <c:v>223.160416</c:v>
                </c:pt>
                <c:pt idx="669">
                  <c:v>223.73568700000001</c:v>
                </c:pt>
                <c:pt idx="670">
                  <c:v>224.184189</c:v>
                </c:pt>
                <c:pt idx="671">
                  <c:v>224.78945899999999</c:v>
                </c:pt>
                <c:pt idx="672">
                  <c:v>225.15164200000001</c:v>
                </c:pt>
                <c:pt idx="673">
                  <c:v>225.83306899999999</c:v>
                </c:pt>
                <c:pt idx="674">
                  <c:v>226.388351</c:v>
                </c:pt>
                <c:pt idx="675">
                  <c:v>227.02494799999999</c:v>
                </c:pt>
                <c:pt idx="676">
                  <c:v>227.580917</c:v>
                </c:pt>
                <c:pt idx="677">
                  <c:v>227.80552700000001</c:v>
                </c:pt>
                <c:pt idx="678">
                  <c:v>227.94375600000001</c:v>
                </c:pt>
                <c:pt idx="679">
                  <c:v>227.945908</c:v>
                </c:pt>
                <c:pt idx="680">
                  <c:v>227.94676200000001</c:v>
                </c:pt>
                <c:pt idx="681">
                  <c:v>227.92253099999999</c:v>
                </c:pt>
                <c:pt idx="682">
                  <c:v>227.882935</c:v>
                </c:pt>
                <c:pt idx="683">
                  <c:v>227.82250999999999</c:v>
                </c:pt>
                <c:pt idx="684">
                  <c:v>227.728928</c:v>
                </c:pt>
                <c:pt idx="685">
                  <c:v>227.64151000000001</c:v>
                </c:pt>
                <c:pt idx="686">
                  <c:v>227.53149400000001</c:v>
                </c:pt>
                <c:pt idx="687">
                  <c:v>227.47163399999999</c:v>
                </c:pt>
                <c:pt idx="688">
                  <c:v>227.42269899999999</c:v>
                </c:pt>
                <c:pt idx="689">
                  <c:v>227.388351</c:v>
                </c:pt>
                <c:pt idx="690">
                  <c:v>227.36622600000001</c:v>
                </c:pt>
                <c:pt idx="691">
                  <c:v>227.32055700000001</c:v>
                </c:pt>
                <c:pt idx="692">
                  <c:v>227.21961999999999</c:v>
                </c:pt>
                <c:pt idx="693">
                  <c:v>227.07141100000001</c:v>
                </c:pt>
                <c:pt idx="694">
                  <c:v>226.879456</c:v>
                </c:pt>
                <c:pt idx="695">
                  <c:v>226.643845</c:v>
                </c:pt>
                <c:pt idx="696">
                  <c:v>226.420074</c:v>
                </c:pt>
                <c:pt idx="697">
                  <c:v>226.40072599999999</c:v>
                </c:pt>
                <c:pt idx="698">
                  <c:v>226.25749200000001</c:v>
                </c:pt>
                <c:pt idx="699">
                  <c:v>226.17245500000001</c:v>
                </c:pt>
                <c:pt idx="700">
                  <c:v>226.09545900000001</c:v>
                </c:pt>
                <c:pt idx="701">
                  <c:v>226.047684</c:v>
                </c:pt>
                <c:pt idx="702">
                  <c:v>226.01385500000001</c:v>
                </c:pt>
                <c:pt idx="703">
                  <c:v>225.98951700000001</c:v>
                </c:pt>
                <c:pt idx="704">
                  <c:v>226.008667</c:v>
                </c:pt>
                <c:pt idx="705">
                  <c:v>226.05487099999999</c:v>
                </c:pt>
                <c:pt idx="706">
                  <c:v>226.094131</c:v>
                </c:pt>
                <c:pt idx="707">
                  <c:v>226.162476</c:v>
                </c:pt>
                <c:pt idx="708">
                  <c:v>226.21899400000001</c:v>
                </c:pt>
                <c:pt idx="709">
                  <c:v>226.241974</c:v>
                </c:pt>
                <c:pt idx="710">
                  <c:v>226.220474</c:v>
                </c:pt>
                <c:pt idx="711">
                  <c:v>226.188232</c:v>
                </c:pt>
                <c:pt idx="712">
                  <c:v>226.05192600000001</c:v>
                </c:pt>
                <c:pt idx="713">
                  <c:v>225.93550099999999</c:v>
                </c:pt>
                <c:pt idx="714">
                  <c:v>225.71757500000001</c:v>
                </c:pt>
                <c:pt idx="715">
                  <c:v>225.546539</c:v>
                </c:pt>
                <c:pt idx="716">
                  <c:v>225.31260700000001</c:v>
                </c:pt>
                <c:pt idx="717">
                  <c:v>225.09376499999999</c:v>
                </c:pt>
                <c:pt idx="718">
                  <c:v>224.745575</c:v>
                </c:pt>
                <c:pt idx="719">
                  <c:v>224.423889</c:v>
                </c:pt>
                <c:pt idx="720">
                  <c:v>224.11990399999999</c:v>
                </c:pt>
                <c:pt idx="721">
                  <c:v>223.75704999999999</c:v>
                </c:pt>
                <c:pt idx="722">
                  <c:v>223.36149599999999</c:v>
                </c:pt>
                <c:pt idx="723">
                  <c:v>223.01026899999999</c:v>
                </c:pt>
                <c:pt idx="724">
                  <c:v>222.578934</c:v>
                </c:pt>
                <c:pt idx="725">
                  <c:v>222.19010900000001</c:v>
                </c:pt>
                <c:pt idx="726">
                  <c:v>221.64801</c:v>
                </c:pt>
                <c:pt idx="727">
                  <c:v>221.08796699999999</c:v>
                </c:pt>
                <c:pt idx="728">
                  <c:v>220.297211</c:v>
                </c:pt>
                <c:pt idx="729">
                  <c:v>219.687241</c:v>
                </c:pt>
                <c:pt idx="730">
                  <c:v>219.019058</c:v>
                </c:pt>
                <c:pt idx="731">
                  <c:v>218.22293099999999</c:v>
                </c:pt>
                <c:pt idx="732">
                  <c:v>217.627914</c:v>
                </c:pt>
                <c:pt idx="733">
                  <c:v>216.649551</c:v>
                </c:pt>
                <c:pt idx="734">
                  <c:v>215.72583</c:v>
                </c:pt>
                <c:pt idx="735">
                  <c:v>215.11367799999999</c:v>
                </c:pt>
                <c:pt idx="736">
                  <c:v>214.12333699999999</c:v>
                </c:pt>
                <c:pt idx="737">
                  <c:v>213.33673099999999</c:v>
                </c:pt>
                <c:pt idx="738">
                  <c:v>212.38081399999999</c:v>
                </c:pt>
                <c:pt idx="739">
                  <c:v>211.844177</c:v>
                </c:pt>
                <c:pt idx="740">
                  <c:v>210.73530600000001</c:v>
                </c:pt>
                <c:pt idx="741">
                  <c:v>210.01374799999999</c:v>
                </c:pt>
                <c:pt idx="742">
                  <c:v>208.96220400000001</c:v>
                </c:pt>
                <c:pt idx="743">
                  <c:v>208.170288</c:v>
                </c:pt>
                <c:pt idx="744">
                  <c:v>206.96246300000001</c:v>
                </c:pt>
                <c:pt idx="745">
                  <c:v>206.00053399999999</c:v>
                </c:pt>
                <c:pt idx="746">
                  <c:v>205.08673099999999</c:v>
                </c:pt>
                <c:pt idx="747">
                  <c:v>204.248795</c:v>
                </c:pt>
                <c:pt idx="748">
                  <c:v>203.13780199999999</c:v>
                </c:pt>
                <c:pt idx="749">
                  <c:v>202.25633199999999</c:v>
                </c:pt>
                <c:pt idx="750">
                  <c:v>200.89570599999999</c:v>
                </c:pt>
                <c:pt idx="751">
                  <c:v>199.79411300000001</c:v>
                </c:pt>
                <c:pt idx="752">
                  <c:v>198.22148100000001</c:v>
                </c:pt>
                <c:pt idx="753">
                  <c:v>197.0401</c:v>
                </c:pt>
                <c:pt idx="754">
                  <c:v>195.352859</c:v>
                </c:pt>
                <c:pt idx="755">
                  <c:v>194.41218599999999</c:v>
                </c:pt>
                <c:pt idx="756">
                  <c:v>192.855423</c:v>
                </c:pt>
                <c:pt idx="757">
                  <c:v>191.32934599999999</c:v>
                </c:pt>
                <c:pt idx="758">
                  <c:v>190.13078300000001</c:v>
                </c:pt>
                <c:pt idx="759">
                  <c:v>188.50212099999999</c:v>
                </c:pt>
                <c:pt idx="760">
                  <c:v>187.158264</c:v>
                </c:pt>
                <c:pt idx="761">
                  <c:v>185.930893</c:v>
                </c:pt>
                <c:pt idx="762">
                  <c:v>184.29508999999999</c:v>
                </c:pt>
                <c:pt idx="763">
                  <c:v>182.667023</c:v>
                </c:pt>
                <c:pt idx="764">
                  <c:v>181.65522799999999</c:v>
                </c:pt>
                <c:pt idx="765">
                  <c:v>180.03350800000001</c:v>
                </c:pt>
                <c:pt idx="766">
                  <c:v>178.90821800000001</c:v>
                </c:pt>
                <c:pt idx="767">
                  <c:v>177.627838</c:v>
                </c:pt>
                <c:pt idx="768">
                  <c:v>176.44468699999999</c:v>
                </c:pt>
                <c:pt idx="769">
                  <c:v>175.59161399999999</c:v>
                </c:pt>
                <c:pt idx="770">
                  <c:v>174.20254499999999</c:v>
                </c:pt>
                <c:pt idx="771">
                  <c:v>173.353531</c:v>
                </c:pt>
                <c:pt idx="772">
                  <c:v>172.126419</c:v>
                </c:pt>
                <c:pt idx="773">
                  <c:v>171.282242</c:v>
                </c:pt>
                <c:pt idx="774">
                  <c:v>170.39073200000001</c:v>
                </c:pt>
                <c:pt idx="775">
                  <c:v>169.47331199999999</c:v>
                </c:pt>
                <c:pt idx="776">
                  <c:v>168.83680699999999</c:v>
                </c:pt>
                <c:pt idx="777">
                  <c:v>167.72348</c:v>
                </c:pt>
                <c:pt idx="778">
                  <c:v>166.97517400000001</c:v>
                </c:pt>
                <c:pt idx="779">
                  <c:v>165.97013899999999</c:v>
                </c:pt>
                <c:pt idx="780">
                  <c:v>164.93450899999999</c:v>
                </c:pt>
                <c:pt idx="781">
                  <c:v>164.21984900000001</c:v>
                </c:pt>
                <c:pt idx="782">
                  <c:v>162.82756000000001</c:v>
                </c:pt>
                <c:pt idx="783">
                  <c:v>161.98521400000001</c:v>
                </c:pt>
                <c:pt idx="784">
                  <c:v>160.84137000000001</c:v>
                </c:pt>
                <c:pt idx="785">
                  <c:v>160.00929300000001</c:v>
                </c:pt>
                <c:pt idx="786">
                  <c:v>159.29127500000001</c:v>
                </c:pt>
                <c:pt idx="787">
                  <c:v>158.487549</c:v>
                </c:pt>
                <c:pt idx="788">
                  <c:v>157.71975699999999</c:v>
                </c:pt>
                <c:pt idx="789">
                  <c:v>156.80197100000001</c:v>
                </c:pt>
                <c:pt idx="790">
                  <c:v>155.73722799999999</c:v>
                </c:pt>
                <c:pt idx="791">
                  <c:v>154.330521</c:v>
                </c:pt>
                <c:pt idx="792">
                  <c:v>153.06762699999999</c:v>
                </c:pt>
                <c:pt idx="793">
                  <c:v>152.246002</c:v>
                </c:pt>
                <c:pt idx="794">
                  <c:v>151.277298</c:v>
                </c:pt>
                <c:pt idx="795">
                  <c:v>150.47868299999999</c:v>
                </c:pt>
                <c:pt idx="796">
                  <c:v>149.189651</c:v>
                </c:pt>
                <c:pt idx="797">
                  <c:v>148.15628100000001</c:v>
                </c:pt>
                <c:pt idx="798">
                  <c:v>146.65643299999999</c:v>
                </c:pt>
                <c:pt idx="799">
                  <c:v>145.65718100000001</c:v>
                </c:pt>
                <c:pt idx="800">
                  <c:v>144.80285599999999</c:v>
                </c:pt>
                <c:pt idx="801">
                  <c:v>143.648605</c:v>
                </c:pt>
                <c:pt idx="802">
                  <c:v>142.81098900000001</c:v>
                </c:pt>
                <c:pt idx="803">
                  <c:v>141.97955300000001</c:v>
                </c:pt>
                <c:pt idx="804">
                  <c:v>140.98019400000001</c:v>
                </c:pt>
                <c:pt idx="805">
                  <c:v>139.81106600000001</c:v>
                </c:pt>
                <c:pt idx="806">
                  <c:v>138.638947</c:v>
                </c:pt>
                <c:pt idx="807">
                  <c:v>137.93869000000001</c:v>
                </c:pt>
                <c:pt idx="808">
                  <c:v>136.82006799999999</c:v>
                </c:pt>
                <c:pt idx="809">
                  <c:v>136.01173399999999</c:v>
                </c:pt>
                <c:pt idx="810">
                  <c:v>134.994415</c:v>
                </c:pt>
                <c:pt idx="811">
                  <c:v>134.32363900000001</c:v>
                </c:pt>
                <c:pt idx="812">
                  <c:v>133.38215600000001</c:v>
                </c:pt>
                <c:pt idx="813">
                  <c:v>132.64553799999999</c:v>
                </c:pt>
                <c:pt idx="814">
                  <c:v>131.985062</c:v>
                </c:pt>
                <c:pt idx="815">
                  <c:v>131.231842</c:v>
                </c:pt>
                <c:pt idx="816">
                  <c:v>130.48646500000001</c:v>
                </c:pt>
                <c:pt idx="817">
                  <c:v>129.79869099999999</c:v>
                </c:pt>
                <c:pt idx="818">
                  <c:v>128.60798600000001</c:v>
                </c:pt>
                <c:pt idx="819">
                  <c:v>127.760864</c:v>
                </c:pt>
                <c:pt idx="820">
                  <c:v>126.387794</c:v>
                </c:pt>
                <c:pt idx="821">
                  <c:v>125.523872</c:v>
                </c:pt>
                <c:pt idx="822">
                  <c:v>124.322647</c:v>
                </c:pt>
                <c:pt idx="823">
                  <c:v>123.457695</c:v>
                </c:pt>
                <c:pt idx="824">
                  <c:v>122.618317</c:v>
                </c:pt>
                <c:pt idx="825">
                  <c:v>121.572624</c:v>
                </c:pt>
                <c:pt idx="826">
                  <c:v>120.201393</c:v>
                </c:pt>
                <c:pt idx="827">
                  <c:v>119.47313699999999</c:v>
                </c:pt>
                <c:pt idx="828">
                  <c:v>118.60442399999999</c:v>
                </c:pt>
                <c:pt idx="829">
                  <c:v>117.96942900000001</c:v>
                </c:pt>
                <c:pt idx="830">
                  <c:v>117.22596</c:v>
                </c:pt>
                <c:pt idx="831">
                  <c:v>116.677559</c:v>
                </c:pt>
                <c:pt idx="832">
                  <c:v>116.012131</c:v>
                </c:pt>
                <c:pt idx="833">
                  <c:v>115.464973</c:v>
                </c:pt>
                <c:pt idx="834">
                  <c:v>114.597588</c:v>
                </c:pt>
                <c:pt idx="835">
                  <c:v>113.95108</c:v>
                </c:pt>
                <c:pt idx="836">
                  <c:v>113.00636299999999</c:v>
                </c:pt>
                <c:pt idx="837">
                  <c:v>112.202225</c:v>
                </c:pt>
                <c:pt idx="838">
                  <c:v>111.277451</c:v>
                </c:pt>
                <c:pt idx="839">
                  <c:v>109.57839199999999</c:v>
                </c:pt>
                <c:pt idx="840">
                  <c:v>108.505112</c:v>
                </c:pt>
                <c:pt idx="841">
                  <c:v>106.987335</c:v>
                </c:pt>
                <c:pt idx="842">
                  <c:v>106.09092699999999</c:v>
                </c:pt>
                <c:pt idx="843">
                  <c:v>105.07157100000001</c:v>
                </c:pt>
                <c:pt idx="844">
                  <c:v>104.19210099999999</c:v>
                </c:pt>
                <c:pt idx="845">
                  <c:v>103.491287</c:v>
                </c:pt>
                <c:pt idx="846">
                  <c:v>102.908669</c:v>
                </c:pt>
                <c:pt idx="847">
                  <c:v>102.245026</c:v>
                </c:pt>
                <c:pt idx="848">
                  <c:v>101.829605</c:v>
                </c:pt>
                <c:pt idx="849">
                  <c:v>101.392303</c:v>
                </c:pt>
                <c:pt idx="850">
                  <c:v>101.008408</c:v>
                </c:pt>
                <c:pt idx="851">
                  <c:v>100.633636</c:v>
                </c:pt>
                <c:pt idx="852">
                  <c:v>100.330872</c:v>
                </c:pt>
                <c:pt idx="853">
                  <c:v>99.975288000000006</c:v>
                </c:pt>
                <c:pt idx="854">
                  <c:v>99.577599000000006</c:v>
                </c:pt>
                <c:pt idx="855">
                  <c:v>99.258499</c:v>
                </c:pt>
                <c:pt idx="856">
                  <c:v>98.744986999999995</c:v>
                </c:pt>
                <c:pt idx="857">
                  <c:v>98.351035999999993</c:v>
                </c:pt>
                <c:pt idx="858">
                  <c:v>97.911201000000005</c:v>
                </c:pt>
                <c:pt idx="859">
                  <c:v>97.639144999999999</c:v>
                </c:pt>
                <c:pt idx="860">
                  <c:v>97.340453999999994</c:v>
                </c:pt>
                <c:pt idx="861">
                  <c:v>97.067276000000007</c:v>
                </c:pt>
                <c:pt idx="862">
                  <c:v>96.867026999999993</c:v>
                </c:pt>
                <c:pt idx="863">
                  <c:v>96.740311000000005</c:v>
                </c:pt>
                <c:pt idx="864">
                  <c:v>96.631073000000001</c:v>
                </c:pt>
                <c:pt idx="865">
                  <c:v>96.554810000000003</c:v>
                </c:pt>
                <c:pt idx="866">
                  <c:v>96.523528999999996</c:v>
                </c:pt>
                <c:pt idx="867">
                  <c:v>96.489647000000005</c:v>
                </c:pt>
                <c:pt idx="868">
                  <c:v>96.514403999999999</c:v>
                </c:pt>
                <c:pt idx="869">
                  <c:v>96.570396000000002</c:v>
                </c:pt>
                <c:pt idx="870">
                  <c:v>96.658516000000006</c:v>
                </c:pt>
                <c:pt idx="871">
                  <c:v>96.882651999999993</c:v>
                </c:pt>
                <c:pt idx="872">
                  <c:v>97.072777000000002</c:v>
                </c:pt>
                <c:pt idx="873">
                  <c:v>97.407775999999998</c:v>
                </c:pt>
                <c:pt idx="874">
                  <c:v>97.826767000000004</c:v>
                </c:pt>
                <c:pt idx="875">
                  <c:v>98.425017999999994</c:v>
                </c:pt>
                <c:pt idx="876">
                  <c:v>99.054007999999996</c:v>
                </c:pt>
                <c:pt idx="877">
                  <c:v>99.649497999999994</c:v>
                </c:pt>
                <c:pt idx="878">
                  <c:v>100.30024</c:v>
                </c:pt>
                <c:pt idx="879">
                  <c:v>100.89193</c:v>
                </c:pt>
                <c:pt idx="880">
                  <c:v>101.480225</c:v>
                </c:pt>
                <c:pt idx="881">
                  <c:v>101.93910200000001</c:v>
                </c:pt>
                <c:pt idx="882">
                  <c:v>102.416664</c:v>
                </c:pt>
                <c:pt idx="883">
                  <c:v>102.84446</c:v>
                </c:pt>
                <c:pt idx="884">
                  <c:v>103.49155399999999</c:v>
                </c:pt>
                <c:pt idx="885">
                  <c:v>103.86657700000001</c:v>
                </c:pt>
                <c:pt idx="886">
                  <c:v>104.370644</c:v>
                </c:pt>
                <c:pt idx="887">
                  <c:v>104.705528</c:v>
                </c:pt>
                <c:pt idx="888">
                  <c:v>105.069298</c:v>
                </c:pt>
                <c:pt idx="889">
                  <c:v>105.486717</c:v>
                </c:pt>
                <c:pt idx="890">
                  <c:v>105.976494</c:v>
                </c:pt>
                <c:pt idx="891">
                  <c:v>106.470215</c:v>
                </c:pt>
                <c:pt idx="892">
                  <c:v>106.994873</c:v>
                </c:pt>
                <c:pt idx="893">
                  <c:v>107.407234</c:v>
                </c:pt>
                <c:pt idx="894">
                  <c:v>107.83989699999999</c:v>
                </c:pt>
                <c:pt idx="895">
                  <c:v>108.677582</c:v>
                </c:pt>
                <c:pt idx="896">
                  <c:v>109.01370199999999</c:v>
                </c:pt>
                <c:pt idx="897">
                  <c:v>109.606735</c:v>
                </c:pt>
                <c:pt idx="898">
                  <c:v>110.267746</c:v>
                </c:pt>
                <c:pt idx="899">
                  <c:v>110.68678300000001</c:v>
                </c:pt>
                <c:pt idx="900">
                  <c:v>111.23601499999999</c:v>
                </c:pt>
                <c:pt idx="901">
                  <c:v>111.648758</c:v>
                </c:pt>
                <c:pt idx="902">
                  <c:v>112.00753</c:v>
                </c:pt>
                <c:pt idx="903">
                  <c:v>112.392792</c:v>
                </c:pt>
                <c:pt idx="904">
                  <c:v>112.833755</c:v>
                </c:pt>
                <c:pt idx="905">
                  <c:v>113.320206</c:v>
                </c:pt>
                <c:pt idx="906">
                  <c:v>113.72226000000001</c:v>
                </c:pt>
                <c:pt idx="907">
                  <c:v>114.196724</c:v>
                </c:pt>
                <c:pt idx="908">
                  <c:v>114.657394</c:v>
                </c:pt>
                <c:pt idx="909">
                  <c:v>115.280991</c:v>
                </c:pt>
                <c:pt idx="910">
                  <c:v>115.811768</c:v>
                </c:pt>
                <c:pt idx="911">
                  <c:v>116.51319100000001</c:v>
                </c:pt>
                <c:pt idx="912">
                  <c:v>117.238113</c:v>
                </c:pt>
                <c:pt idx="913">
                  <c:v>118.098221</c:v>
                </c:pt>
                <c:pt idx="914">
                  <c:v>118.82399700000001</c:v>
                </c:pt>
                <c:pt idx="915">
                  <c:v>119.51075</c:v>
                </c:pt>
                <c:pt idx="916">
                  <c:v>120.155518</c:v>
                </c:pt>
                <c:pt idx="917">
                  <c:v>120.96534699999999</c:v>
                </c:pt>
                <c:pt idx="918">
                  <c:v>121.904961</c:v>
                </c:pt>
                <c:pt idx="919">
                  <c:v>122.689835</c:v>
                </c:pt>
                <c:pt idx="920">
                  <c:v>123.711288</c:v>
                </c:pt>
                <c:pt idx="921">
                  <c:v>124.646248</c:v>
                </c:pt>
                <c:pt idx="922">
                  <c:v>125.633865</c:v>
                </c:pt>
                <c:pt idx="923">
                  <c:v>126.60936700000001</c:v>
                </c:pt>
                <c:pt idx="924">
                  <c:v>127.512131</c:v>
                </c:pt>
                <c:pt idx="925">
                  <c:v>128.61293000000001</c:v>
                </c:pt>
                <c:pt idx="926">
                  <c:v>129.960464</c:v>
                </c:pt>
                <c:pt idx="927">
                  <c:v>130.849289</c:v>
                </c:pt>
                <c:pt idx="928">
                  <c:v>131.752365</c:v>
                </c:pt>
                <c:pt idx="929">
                  <c:v>132.63494900000001</c:v>
                </c:pt>
                <c:pt idx="930">
                  <c:v>133.379379</c:v>
                </c:pt>
                <c:pt idx="931">
                  <c:v>134.07577499999999</c:v>
                </c:pt>
                <c:pt idx="932">
                  <c:v>134.72622699999999</c:v>
                </c:pt>
                <c:pt idx="933">
                  <c:v>135.281845</c:v>
                </c:pt>
                <c:pt idx="934">
                  <c:v>135.94120799999999</c:v>
                </c:pt>
                <c:pt idx="935">
                  <c:v>136.66171299999999</c:v>
                </c:pt>
                <c:pt idx="936">
                  <c:v>137.14343299999999</c:v>
                </c:pt>
                <c:pt idx="937">
                  <c:v>137.72006200000001</c:v>
                </c:pt>
                <c:pt idx="938">
                  <c:v>138.15501399999999</c:v>
                </c:pt>
                <c:pt idx="939">
                  <c:v>138.677322</c:v>
                </c:pt>
                <c:pt idx="940">
                  <c:v>139.18786600000001</c:v>
                </c:pt>
                <c:pt idx="941">
                  <c:v>139.825165</c:v>
                </c:pt>
                <c:pt idx="942">
                  <c:v>140.41926599999999</c:v>
                </c:pt>
                <c:pt idx="943">
                  <c:v>141.102127</c:v>
                </c:pt>
                <c:pt idx="944">
                  <c:v>142.18339499999999</c:v>
                </c:pt>
                <c:pt idx="945">
                  <c:v>143.4599</c:v>
                </c:pt>
                <c:pt idx="946">
                  <c:v>144.55560299999999</c:v>
                </c:pt>
                <c:pt idx="947">
                  <c:v>145.41593900000001</c:v>
                </c:pt>
                <c:pt idx="948">
                  <c:v>146.367493</c:v>
                </c:pt>
                <c:pt idx="949">
                  <c:v>147.19544999999999</c:v>
                </c:pt>
                <c:pt idx="950">
                  <c:v>147.98291</c:v>
                </c:pt>
                <c:pt idx="951">
                  <c:v>148.69418300000001</c:v>
                </c:pt>
                <c:pt idx="952">
                  <c:v>149.601776</c:v>
                </c:pt>
                <c:pt idx="953">
                  <c:v>150.33818099999999</c:v>
                </c:pt>
                <c:pt idx="954">
                  <c:v>151.251678</c:v>
                </c:pt>
                <c:pt idx="955">
                  <c:v>151.87411499999999</c:v>
                </c:pt>
                <c:pt idx="956">
                  <c:v>152.665436</c:v>
                </c:pt>
                <c:pt idx="957">
                  <c:v>153.31613200000001</c:v>
                </c:pt>
                <c:pt idx="958">
                  <c:v>154.229004</c:v>
                </c:pt>
                <c:pt idx="959">
                  <c:v>155.41220100000001</c:v>
                </c:pt>
                <c:pt idx="960">
                  <c:v>156.24568199999999</c:v>
                </c:pt>
                <c:pt idx="961">
                  <c:v>157.32972699999999</c:v>
                </c:pt>
                <c:pt idx="962">
                  <c:v>158.072205</c:v>
                </c:pt>
                <c:pt idx="963">
                  <c:v>159.066406</c:v>
                </c:pt>
                <c:pt idx="964">
                  <c:v>159.594528</c:v>
                </c:pt>
                <c:pt idx="965">
                  <c:v>160.368179</c:v>
                </c:pt>
                <c:pt idx="966">
                  <c:v>161.066711</c:v>
                </c:pt>
                <c:pt idx="967">
                  <c:v>161.912735</c:v>
                </c:pt>
                <c:pt idx="968">
                  <c:v>162.99894699999999</c:v>
                </c:pt>
                <c:pt idx="969">
                  <c:v>163.93420399999999</c:v>
                </c:pt>
                <c:pt idx="970">
                  <c:v>164.669861</c:v>
                </c:pt>
                <c:pt idx="971">
                  <c:v>165.37446600000001</c:v>
                </c:pt>
                <c:pt idx="972">
                  <c:v>166.18426500000001</c:v>
                </c:pt>
                <c:pt idx="973">
                  <c:v>166.72290000000001</c:v>
                </c:pt>
                <c:pt idx="974">
                  <c:v>167.62472500000001</c:v>
                </c:pt>
                <c:pt idx="975">
                  <c:v>168.32150300000001</c:v>
                </c:pt>
                <c:pt idx="976">
                  <c:v>169.25176999999999</c:v>
                </c:pt>
                <c:pt idx="977">
                  <c:v>170.02034</c:v>
                </c:pt>
                <c:pt idx="978">
                  <c:v>170.888901</c:v>
                </c:pt>
                <c:pt idx="979">
                  <c:v>171.73362700000001</c:v>
                </c:pt>
                <c:pt idx="980">
                  <c:v>172.77960200000001</c:v>
                </c:pt>
                <c:pt idx="981">
                  <c:v>173.758286</c:v>
                </c:pt>
                <c:pt idx="982">
                  <c:v>175.065338</c:v>
                </c:pt>
                <c:pt idx="983">
                  <c:v>176.47453300000001</c:v>
                </c:pt>
                <c:pt idx="984">
                  <c:v>178.177277</c:v>
                </c:pt>
                <c:pt idx="985">
                  <c:v>179.56449900000001</c:v>
                </c:pt>
                <c:pt idx="986">
                  <c:v>180.94470200000001</c:v>
                </c:pt>
                <c:pt idx="987">
                  <c:v>182.110016</c:v>
                </c:pt>
                <c:pt idx="988">
                  <c:v>183.61601300000001</c:v>
                </c:pt>
                <c:pt idx="989">
                  <c:v>184.66873200000001</c:v>
                </c:pt>
                <c:pt idx="990">
                  <c:v>186.332626</c:v>
                </c:pt>
                <c:pt idx="991">
                  <c:v>187.47287</c:v>
                </c:pt>
                <c:pt idx="992">
                  <c:v>188.63041699999999</c:v>
                </c:pt>
                <c:pt idx="993">
                  <c:v>190.253784</c:v>
                </c:pt>
                <c:pt idx="994">
                  <c:v>191.55342099999999</c:v>
                </c:pt>
                <c:pt idx="995">
                  <c:v>192.861862</c:v>
                </c:pt>
                <c:pt idx="996">
                  <c:v>194.34522999999999</c:v>
                </c:pt>
                <c:pt idx="997">
                  <c:v>195.564224</c:v>
                </c:pt>
                <c:pt idx="998">
                  <c:v>196.85862700000001</c:v>
                </c:pt>
                <c:pt idx="999">
                  <c:v>198.20426900000001</c:v>
                </c:pt>
                <c:pt idx="1000">
                  <c:v>199.43933100000001</c:v>
                </c:pt>
                <c:pt idx="1001">
                  <c:v>200.57746900000001</c:v>
                </c:pt>
                <c:pt idx="1002">
                  <c:v>201.91781599999999</c:v>
                </c:pt>
                <c:pt idx="1003">
                  <c:v>203.332077</c:v>
                </c:pt>
                <c:pt idx="1004">
                  <c:v>204.61373900000001</c:v>
                </c:pt>
                <c:pt idx="1005">
                  <c:v>205.75830099999999</c:v>
                </c:pt>
                <c:pt idx="1006">
                  <c:v>207.183167</c:v>
                </c:pt>
                <c:pt idx="1007">
                  <c:v>208.15748600000001</c:v>
                </c:pt>
                <c:pt idx="1008">
                  <c:v>209.889297</c:v>
                </c:pt>
                <c:pt idx="1009">
                  <c:v>210.97439600000001</c:v>
                </c:pt>
                <c:pt idx="1010">
                  <c:v>212.09518399999999</c:v>
                </c:pt>
                <c:pt idx="1011">
                  <c:v>213.45327800000001</c:v>
                </c:pt>
                <c:pt idx="1012">
                  <c:v>214.97065699999999</c:v>
                </c:pt>
                <c:pt idx="1013">
                  <c:v>216.53495799999999</c:v>
                </c:pt>
                <c:pt idx="1014">
                  <c:v>217.921021</c:v>
                </c:pt>
                <c:pt idx="1015">
                  <c:v>219.174744</c:v>
                </c:pt>
                <c:pt idx="1016">
                  <c:v>220.35607899999999</c:v>
                </c:pt>
                <c:pt idx="1017">
                  <c:v>221.44636499999999</c:v>
                </c:pt>
                <c:pt idx="1018">
                  <c:v>222.71348599999999</c:v>
                </c:pt>
                <c:pt idx="1019">
                  <c:v>224.090363</c:v>
                </c:pt>
                <c:pt idx="1020">
                  <c:v>225.305328</c:v>
                </c:pt>
                <c:pt idx="1021">
                  <c:v>226.436081</c:v>
                </c:pt>
                <c:pt idx="1022">
                  <c:v>228.01585399999999</c:v>
                </c:pt>
                <c:pt idx="1023">
                  <c:v>229.036438</c:v>
                </c:pt>
                <c:pt idx="1024">
                  <c:v>230.41645800000001</c:v>
                </c:pt>
                <c:pt idx="1025">
                  <c:v>231.75529499999999</c:v>
                </c:pt>
                <c:pt idx="1026">
                  <c:v>233.352127</c:v>
                </c:pt>
                <c:pt idx="1027">
                  <c:v>234.52127100000001</c:v>
                </c:pt>
                <c:pt idx="1028">
                  <c:v>235.83637999999999</c:v>
                </c:pt>
                <c:pt idx="1029">
                  <c:v>237.313141</c:v>
                </c:pt>
                <c:pt idx="1030">
                  <c:v>238.482315</c:v>
                </c:pt>
                <c:pt idx="1031">
                  <c:v>239.60876500000001</c:v>
                </c:pt>
                <c:pt idx="1032">
                  <c:v>241.306015</c:v>
                </c:pt>
                <c:pt idx="1033">
                  <c:v>242.56778</c:v>
                </c:pt>
                <c:pt idx="1034">
                  <c:v>243.584869</c:v>
                </c:pt>
                <c:pt idx="1035">
                  <c:v>244.484497</c:v>
                </c:pt>
                <c:pt idx="1036">
                  <c:v>245.61863700000001</c:v>
                </c:pt>
                <c:pt idx="1037">
                  <c:v>246.26173399999999</c:v>
                </c:pt>
                <c:pt idx="1038">
                  <c:v>247.307571</c:v>
                </c:pt>
                <c:pt idx="1039">
                  <c:v>248.53100599999999</c:v>
                </c:pt>
                <c:pt idx="1040">
                  <c:v>249.32270800000001</c:v>
                </c:pt>
                <c:pt idx="1041">
                  <c:v>249.949783</c:v>
                </c:pt>
                <c:pt idx="1042">
                  <c:v>250.69790599999999</c:v>
                </c:pt>
                <c:pt idx="1043">
                  <c:v>251.225189</c:v>
                </c:pt>
                <c:pt idx="1044">
                  <c:v>251.56582599999999</c:v>
                </c:pt>
                <c:pt idx="1045">
                  <c:v>251.806442</c:v>
                </c:pt>
                <c:pt idx="1046">
                  <c:v>252.062286</c:v>
                </c:pt>
                <c:pt idx="1047">
                  <c:v>252.178528</c:v>
                </c:pt>
                <c:pt idx="1048">
                  <c:v>252.27685500000001</c:v>
                </c:pt>
                <c:pt idx="1049">
                  <c:v>252.34510800000001</c:v>
                </c:pt>
                <c:pt idx="1050">
                  <c:v>252.361954</c:v>
                </c:pt>
                <c:pt idx="1051">
                  <c:v>252.33007799999999</c:v>
                </c:pt>
                <c:pt idx="1052">
                  <c:v>252.30798300000001</c:v>
                </c:pt>
                <c:pt idx="1053">
                  <c:v>252.24194299999999</c:v>
                </c:pt>
                <c:pt idx="1054">
                  <c:v>252.210083</c:v>
                </c:pt>
                <c:pt idx="1055">
                  <c:v>252.13999899999999</c:v>
                </c:pt>
                <c:pt idx="1056">
                  <c:v>252.11747700000001</c:v>
                </c:pt>
                <c:pt idx="1057">
                  <c:v>252.06366</c:v>
                </c:pt>
                <c:pt idx="1058">
                  <c:v>252.02397199999999</c:v>
                </c:pt>
                <c:pt idx="1059">
                  <c:v>251.94328300000001</c:v>
                </c:pt>
                <c:pt idx="1060">
                  <c:v>251.87605300000001</c:v>
                </c:pt>
                <c:pt idx="1061">
                  <c:v>251.79310599999999</c:v>
                </c:pt>
                <c:pt idx="1062">
                  <c:v>251.59558100000001</c:v>
                </c:pt>
                <c:pt idx="1063">
                  <c:v>251.40837099999999</c:v>
                </c:pt>
                <c:pt idx="1064">
                  <c:v>251.20112599999999</c:v>
                </c:pt>
                <c:pt idx="1065">
                  <c:v>251.00680500000001</c:v>
                </c:pt>
                <c:pt idx="1066">
                  <c:v>250.71876499999999</c:v>
                </c:pt>
                <c:pt idx="1067">
                  <c:v>250.47601299999999</c:v>
                </c:pt>
                <c:pt idx="1068">
                  <c:v>250.205399</c:v>
                </c:pt>
                <c:pt idx="1069">
                  <c:v>249.94725</c:v>
                </c:pt>
                <c:pt idx="1070">
                  <c:v>249.67363</c:v>
                </c:pt>
                <c:pt idx="1071">
                  <c:v>249.414841</c:v>
                </c:pt>
                <c:pt idx="1072">
                  <c:v>249.20764199999999</c:v>
                </c:pt>
                <c:pt idx="1073">
                  <c:v>249.02177399999999</c:v>
                </c:pt>
                <c:pt idx="1074">
                  <c:v>248.77020300000001</c:v>
                </c:pt>
                <c:pt idx="1075">
                  <c:v>248.501068</c:v>
                </c:pt>
                <c:pt idx="1076">
                  <c:v>248.15597500000001</c:v>
                </c:pt>
                <c:pt idx="1077">
                  <c:v>247.84777800000001</c:v>
                </c:pt>
                <c:pt idx="1078">
                  <c:v>247.45755</c:v>
                </c:pt>
                <c:pt idx="1079">
                  <c:v>247.03413399999999</c:v>
                </c:pt>
                <c:pt idx="1080">
                  <c:v>246.682816</c:v>
                </c:pt>
                <c:pt idx="1081">
                  <c:v>246.37429800000001</c:v>
                </c:pt>
                <c:pt idx="1082">
                  <c:v>245.941101</c:v>
                </c:pt>
                <c:pt idx="1083">
                  <c:v>245.60832199999999</c:v>
                </c:pt>
                <c:pt idx="1084">
                  <c:v>244.92442299999999</c:v>
                </c:pt>
                <c:pt idx="1085">
                  <c:v>244.55577099999999</c:v>
                </c:pt>
                <c:pt idx="1086">
                  <c:v>244.07299800000001</c:v>
                </c:pt>
                <c:pt idx="1087">
                  <c:v>243.57856799999999</c:v>
                </c:pt>
                <c:pt idx="1088">
                  <c:v>243.067429</c:v>
                </c:pt>
                <c:pt idx="1089">
                  <c:v>242.542023</c:v>
                </c:pt>
                <c:pt idx="1090">
                  <c:v>241.73272700000001</c:v>
                </c:pt>
                <c:pt idx="1091">
                  <c:v>241.05722</c:v>
                </c:pt>
                <c:pt idx="1092">
                  <c:v>240.153458</c:v>
                </c:pt>
                <c:pt idx="1093">
                  <c:v>239.11419699999999</c:v>
                </c:pt>
                <c:pt idx="1094">
                  <c:v>238.32350199999999</c:v>
                </c:pt>
                <c:pt idx="1095">
                  <c:v>237.61627200000001</c:v>
                </c:pt>
                <c:pt idx="1096">
                  <c:v>236.85394299999999</c:v>
                </c:pt>
                <c:pt idx="1097">
                  <c:v>236.113281</c:v>
                </c:pt>
                <c:pt idx="1098">
                  <c:v>235.28083799999999</c:v>
                </c:pt>
                <c:pt idx="1099">
                  <c:v>234.74023399999999</c:v>
                </c:pt>
                <c:pt idx="1100">
                  <c:v>233.87179599999999</c:v>
                </c:pt>
                <c:pt idx="1101">
                  <c:v>233.29716500000001</c:v>
                </c:pt>
                <c:pt idx="1102">
                  <c:v>232.497635</c:v>
                </c:pt>
                <c:pt idx="1103">
                  <c:v>231.86878999999999</c:v>
                </c:pt>
                <c:pt idx="1104">
                  <c:v>231.250732</c:v>
                </c:pt>
                <c:pt idx="1105">
                  <c:v>230.474716</c:v>
                </c:pt>
                <c:pt idx="1106">
                  <c:v>229.71196</c:v>
                </c:pt>
                <c:pt idx="1107">
                  <c:v>228.893677</c:v>
                </c:pt>
                <c:pt idx="1108">
                  <c:v>227.92285200000001</c:v>
                </c:pt>
                <c:pt idx="1109">
                  <c:v>226.88883999999999</c:v>
                </c:pt>
                <c:pt idx="1110">
                  <c:v>225.86381499999999</c:v>
                </c:pt>
                <c:pt idx="1111">
                  <c:v>224.70015000000001</c:v>
                </c:pt>
                <c:pt idx="1112">
                  <c:v>223.86103800000001</c:v>
                </c:pt>
                <c:pt idx="1113">
                  <c:v>223.10884100000001</c:v>
                </c:pt>
                <c:pt idx="1114">
                  <c:v>222.3004</c:v>
                </c:pt>
                <c:pt idx="1115">
                  <c:v>221.28627</c:v>
                </c:pt>
                <c:pt idx="1116">
                  <c:v>220.10495</c:v>
                </c:pt>
                <c:pt idx="1117">
                  <c:v>219.27694700000001</c:v>
                </c:pt>
                <c:pt idx="1118">
                  <c:v>218.44876099999999</c:v>
                </c:pt>
                <c:pt idx="1119">
                  <c:v>217.63780199999999</c:v>
                </c:pt>
                <c:pt idx="1120">
                  <c:v>216.70288099999999</c:v>
                </c:pt>
                <c:pt idx="1121">
                  <c:v>215.701752</c:v>
                </c:pt>
                <c:pt idx="1122">
                  <c:v>214.655304</c:v>
                </c:pt>
                <c:pt idx="1123">
                  <c:v>213.76823400000001</c:v>
                </c:pt>
                <c:pt idx="1124">
                  <c:v>212.39198300000001</c:v>
                </c:pt>
                <c:pt idx="1125">
                  <c:v>211.064728</c:v>
                </c:pt>
                <c:pt idx="1126">
                  <c:v>209.62301600000001</c:v>
                </c:pt>
                <c:pt idx="1127">
                  <c:v>208.50801100000001</c:v>
                </c:pt>
                <c:pt idx="1128">
                  <c:v>206.95288099999999</c:v>
                </c:pt>
                <c:pt idx="1129">
                  <c:v>205.87857099999999</c:v>
                </c:pt>
                <c:pt idx="1130">
                  <c:v>204.66241500000001</c:v>
                </c:pt>
                <c:pt idx="1131">
                  <c:v>203.192657</c:v>
                </c:pt>
                <c:pt idx="1132">
                  <c:v>201.99041700000001</c:v>
                </c:pt>
                <c:pt idx="1133">
                  <c:v>200.31532300000001</c:v>
                </c:pt>
                <c:pt idx="1134">
                  <c:v>199.29495199999999</c:v>
                </c:pt>
                <c:pt idx="1135">
                  <c:v>198.36013800000001</c:v>
                </c:pt>
                <c:pt idx="1136">
                  <c:v>197.111481</c:v>
                </c:pt>
                <c:pt idx="1137">
                  <c:v>196.02705399999999</c:v>
                </c:pt>
                <c:pt idx="1138">
                  <c:v>195.06556699999999</c:v>
                </c:pt>
                <c:pt idx="1139">
                  <c:v>193.97610499999999</c:v>
                </c:pt>
                <c:pt idx="1140">
                  <c:v>192.7621</c:v>
                </c:pt>
                <c:pt idx="1141">
                  <c:v>191.692612</c:v>
                </c:pt>
                <c:pt idx="1142">
                  <c:v>190.442688</c:v>
                </c:pt>
                <c:pt idx="1143">
                  <c:v>189.60083</c:v>
                </c:pt>
                <c:pt idx="1144">
                  <c:v>188.44703699999999</c:v>
                </c:pt>
                <c:pt idx="1145">
                  <c:v>187.585632</c:v>
                </c:pt>
                <c:pt idx="1146">
                  <c:v>186.37329099999999</c:v>
                </c:pt>
                <c:pt idx="1147">
                  <c:v>185.54984999999999</c:v>
                </c:pt>
                <c:pt idx="1148">
                  <c:v>183.67074600000001</c:v>
                </c:pt>
                <c:pt idx="1149">
                  <c:v>182.56759600000001</c:v>
                </c:pt>
                <c:pt idx="1150">
                  <c:v>181.27200300000001</c:v>
                </c:pt>
                <c:pt idx="1151">
                  <c:v>180.06845100000001</c:v>
                </c:pt>
                <c:pt idx="1152">
                  <c:v>178.67896999999999</c:v>
                </c:pt>
                <c:pt idx="1153">
                  <c:v>177.67442299999999</c:v>
                </c:pt>
                <c:pt idx="1154">
                  <c:v>176.372894</c:v>
                </c:pt>
                <c:pt idx="1155">
                  <c:v>175.04003900000001</c:v>
                </c:pt>
                <c:pt idx="1156">
                  <c:v>173.72326699999999</c:v>
                </c:pt>
                <c:pt idx="1157">
                  <c:v>172.034088</c:v>
                </c:pt>
                <c:pt idx="1158">
                  <c:v>170.95768699999999</c:v>
                </c:pt>
                <c:pt idx="1159">
                  <c:v>169.73045300000001</c:v>
                </c:pt>
                <c:pt idx="1160">
                  <c:v>168.83239699999999</c:v>
                </c:pt>
                <c:pt idx="1161">
                  <c:v>167.71054100000001</c:v>
                </c:pt>
                <c:pt idx="1162">
                  <c:v>166.859283</c:v>
                </c:pt>
                <c:pt idx="1163">
                  <c:v>165.95863299999999</c:v>
                </c:pt>
                <c:pt idx="1164">
                  <c:v>164.71800200000001</c:v>
                </c:pt>
                <c:pt idx="1165">
                  <c:v>163.553833</c:v>
                </c:pt>
                <c:pt idx="1166">
                  <c:v>162.576019</c:v>
                </c:pt>
                <c:pt idx="1167">
                  <c:v>161.527725</c:v>
                </c:pt>
                <c:pt idx="1168">
                  <c:v>160.61792</c:v>
                </c:pt>
                <c:pt idx="1169">
                  <c:v>159.38296500000001</c:v>
                </c:pt>
                <c:pt idx="1170">
                  <c:v>158.02851899999999</c:v>
                </c:pt>
                <c:pt idx="1171">
                  <c:v>157.087234</c:v>
                </c:pt>
                <c:pt idx="1172">
                  <c:v>155.96170000000001</c:v>
                </c:pt>
                <c:pt idx="1173">
                  <c:v>155.13658100000001</c:v>
                </c:pt>
                <c:pt idx="1174">
                  <c:v>154.06845100000001</c:v>
                </c:pt>
                <c:pt idx="1175">
                  <c:v>153.110962</c:v>
                </c:pt>
                <c:pt idx="1176">
                  <c:v>152.041763</c:v>
                </c:pt>
                <c:pt idx="1177">
                  <c:v>151.357483</c:v>
                </c:pt>
                <c:pt idx="1178">
                  <c:v>149.822754</c:v>
                </c:pt>
                <c:pt idx="1179">
                  <c:v>149.06770299999999</c:v>
                </c:pt>
                <c:pt idx="1180">
                  <c:v>148.14444</c:v>
                </c:pt>
                <c:pt idx="1181">
                  <c:v>147.319016</c:v>
                </c:pt>
                <c:pt idx="1182">
                  <c:v>146.30396999999999</c:v>
                </c:pt>
                <c:pt idx="1183">
                  <c:v>145.43647799999999</c:v>
                </c:pt>
                <c:pt idx="1184">
                  <c:v>144.59225499999999</c:v>
                </c:pt>
                <c:pt idx="1185">
                  <c:v>143.34771699999999</c:v>
                </c:pt>
                <c:pt idx="1186">
                  <c:v>142.415695</c:v>
                </c:pt>
                <c:pt idx="1187">
                  <c:v>141.36978099999999</c:v>
                </c:pt>
                <c:pt idx="1188">
                  <c:v>140.15176400000001</c:v>
                </c:pt>
                <c:pt idx="1189">
                  <c:v>138.740082</c:v>
                </c:pt>
                <c:pt idx="1190">
                  <c:v>137.72477699999999</c:v>
                </c:pt>
                <c:pt idx="1191">
                  <c:v>136.41416899999999</c:v>
                </c:pt>
                <c:pt idx="1192">
                  <c:v>135.530991</c:v>
                </c:pt>
                <c:pt idx="1193">
                  <c:v>134.31208799999999</c:v>
                </c:pt>
                <c:pt idx="1194">
                  <c:v>133.16339099999999</c:v>
                </c:pt>
                <c:pt idx="1195">
                  <c:v>132.259109</c:v>
                </c:pt>
                <c:pt idx="1196">
                  <c:v>131.456039</c:v>
                </c:pt>
                <c:pt idx="1197">
                  <c:v>130.81239299999999</c:v>
                </c:pt>
                <c:pt idx="1198">
                  <c:v>130.35299699999999</c:v>
                </c:pt>
                <c:pt idx="1199">
                  <c:v>130.01168799999999</c:v>
                </c:pt>
                <c:pt idx="1200">
                  <c:v>129.78185999999999</c:v>
                </c:pt>
                <c:pt idx="1201">
                  <c:v>129.47934000000001</c:v>
                </c:pt>
                <c:pt idx="1202">
                  <c:v>129.16163599999999</c:v>
                </c:pt>
                <c:pt idx="1203">
                  <c:v>128.84712200000001</c:v>
                </c:pt>
                <c:pt idx="1204">
                  <c:v>128.45112599999999</c:v>
                </c:pt>
                <c:pt idx="1205">
                  <c:v>128.06428500000001</c:v>
                </c:pt>
                <c:pt idx="1206">
                  <c:v>127.514229</c:v>
                </c:pt>
                <c:pt idx="1207">
                  <c:v>127.07318100000001</c:v>
                </c:pt>
                <c:pt idx="1208">
                  <c:v>126.42684199999999</c:v>
                </c:pt>
                <c:pt idx="1209">
                  <c:v>125.886337</c:v>
                </c:pt>
                <c:pt idx="1210">
                  <c:v>125.413658</c:v>
                </c:pt>
                <c:pt idx="1211">
                  <c:v>125.00586699999999</c:v>
                </c:pt>
                <c:pt idx="1212">
                  <c:v>124.502762</c:v>
                </c:pt>
                <c:pt idx="1213">
                  <c:v>124.176514</c:v>
                </c:pt>
                <c:pt idx="1214">
                  <c:v>123.700165</c:v>
                </c:pt>
                <c:pt idx="1215">
                  <c:v>123.355965</c:v>
                </c:pt>
                <c:pt idx="1216">
                  <c:v>122.895218</c:v>
                </c:pt>
                <c:pt idx="1217">
                  <c:v>122.67126500000001</c:v>
                </c:pt>
                <c:pt idx="1218">
                  <c:v>122.452431</c:v>
                </c:pt>
                <c:pt idx="1219">
                  <c:v>122.24213399999999</c:v>
                </c:pt>
                <c:pt idx="1220">
                  <c:v>122.00361599999999</c:v>
                </c:pt>
                <c:pt idx="1221">
                  <c:v>121.7882</c:v>
                </c:pt>
                <c:pt idx="1222">
                  <c:v>121.398003</c:v>
                </c:pt>
                <c:pt idx="1223">
                  <c:v>121.064178</c:v>
                </c:pt>
                <c:pt idx="1224">
                  <c:v>120.401886</c:v>
                </c:pt>
                <c:pt idx="1225">
                  <c:v>120.02922100000001</c:v>
                </c:pt>
                <c:pt idx="1226">
                  <c:v>119.527626</c:v>
                </c:pt>
                <c:pt idx="1227">
                  <c:v>119.066963</c:v>
                </c:pt>
                <c:pt idx="1228">
                  <c:v>118.605721</c:v>
                </c:pt>
                <c:pt idx="1229">
                  <c:v>118.106865</c:v>
                </c:pt>
                <c:pt idx="1230">
                  <c:v>117.74543</c:v>
                </c:pt>
                <c:pt idx="1231">
                  <c:v>117.323395</c:v>
                </c:pt>
                <c:pt idx="1232">
                  <c:v>116.912567</c:v>
                </c:pt>
                <c:pt idx="1233">
                  <c:v>116.58316000000001</c:v>
                </c:pt>
                <c:pt idx="1234">
                  <c:v>115.98369599999999</c:v>
                </c:pt>
                <c:pt idx="1235">
                  <c:v>115.401787</c:v>
                </c:pt>
                <c:pt idx="1236">
                  <c:v>114.134331</c:v>
                </c:pt>
                <c:pt idx="1237">
                  <c:v>113.444649</c:v>
                </c:pt>
                <c:pt idx="1238">
                  <c:v>112.80822000000001</c:v>
                </c:pt>
                <c:pt idx="1239">
                  <c:v>111.949921</c:v>
                </c:pt>
                <c:pt idx="1240">
                  <c:v>111.114487</c:v>
                </c:pt>
                <c:pt idx="1241">
                  <c:v>110.467377</c:v>
                </c:pt>
                <c:pt idx="1242">
                  <c:v>109.89289100000001</c:v>
                </c:pt>
                <c:pt idx="1243">
                  <c:v>109.32873499999999</c:v>
                </c:pt>
                <c:pt idx="1244">
                  <c:v>108.97274</c:v>
                </c:pt>
                <c:pt idx="1245">
                  <c:v>108.636726</c:v>
                </c:pt>
                <c:pt idx="1246">
                  <c:v>108.435631</c:v>
                </c:pt>
                <c:pt idx="1247">
                  <c:v>108.274406</c:v>
                </c:pt>
                <c:pt idx="1248">
                  <c:v>108.18398999999999</c:v>
                </c:pt>
                <c:pt idx="1249">
                  <c:v>108.04379299999999</c:v>
                </c:pt>
                <c:pt idx="1250">
                  <c:v>107.950714</c:v>
                </c:pt>
                <c:pt idx="1251">
                  <c:v>107.781654</c:v>
                </c:pt>
                <c:pt idx="1252">
                  <c:v>107.662415</c:v>
                </c:pt>
                <c:pt idx="1253">
                  <c:v>107.564346</c:v>
                </c:pt>
                <c:pt idx="1254">
                  <c:v>107.518356</c:v>
                </c:pt>
                <c:pt idx="1255">
                  <c:v>107.508171</c:v>
                </c:pt>
                <c:pt idx="1256">
                  <c:v>107.53085299999999</c:v>
                </c:pt>
                <c:pt idx="1257">
                  <c:v>107.657143</c:v>
                </c:pt>
                <c:pt idx="1258">
                  <c:v>107.76374800000001</c:v>
                </c:pt>
                <c:pt idx="1259">
                  <c:v>108.06240099999999</c:v>
                </c:pt>
                <c:pt idx="1260">
                  <c:v>108.44098700000001</c:v>
                </c:pt>
                <c:pt idx="1261">
                  <c:v>108.85101299999999</c:v>
                </c:pt>
                <c:pt idx="1262">
                  <c:v>109.638344</c:v>
                </c:pt>
                <c:pt idx="1263">
                  <c:v>110.26644899999999</c:v>
                </c:pt>
                <c:pt idx="1264">
                  <c:v>111.031998</c:v>
                </c:pt>
                <c:pt idx="1265">
                  <c:v>112.558205</c:v>
                </c:pt>
                <c:pt idx="1266">
                  <c:v>113.305222</c:v>
                </c:pt>
                <c:pt idx="1267">
                  <c:v>114.39877300000001</c:v>
                </c:pt>
                <c:pt idx="1268">
                  <c:v>115.534874</c:v>
                </c:pt>
                <c:pt idx="1269">
                  <c:v>116.372208</c:v>
                </c:pt>
                <c:pt idx="1270">
                  <c:v>117.772881</c:v>
                </c:pt>
                <c:pt idx="1271">
                  <c:v>118.973022</c:v>
                </c:pt>
                <c:pt idx="1272">
                  <c:v>120.641396</c:v>
                </c:pt>
                <c:pt idx="1273">
                  <c:v>121.89933000000001</c:v>
                </c:pt>
                <c:pt idx="1274">
                  <c:v>123.81420900000001</c:v>
                </c:pt>
                <c:pt idx="1275">
                  <c:v>125.36145</c:v>
                </c:pt>
                <c:pt idx="1276">
                  <c:v>127.265083</c:v>
                </c:pt>
                <c:pt idx="1277">
                  <c:v>128.42301900000001</c:v>
                </c:pt>
                <c:pt idx="1278">
                  <c:v>130.26010099999999</c:v>
                </c:pt>
                <c:pt idx="1279">
                  <c:v>131.75520299999999</c:v>
                </c:pt>
                <c:pt idx="1280">
                  <c:v>133.95216400000001</c:v>
                </c:pt>
                <c:pt idx="1281">
                  <c:v>135.31526199999999</c:v>
                </c:pt>
                <c:pt idx="1282">
                  <c:v>137.00186199999999</c:v>
                </c:pt>
                <c:pt idx="1283">
                  <c:v>138.05658</c:v>
                </c:pt>
                <c:pt idx="1284">
                  <c:v>139.03031899999999</c:v>
                </c:pt>
                <c:pt idx="1285">
                  <c:v>140.23298600000001</c:v>
                </c:pt>
                <c:pt idx="1286">
                  <c:v>141.37042199999999</c:v>
                </c:pt>
                <c:pt idx="1287">
                  <c:v>142.35580400000001</c:v>
                </c:pt>
                <c:pt idx="1288">
                  <c:v>143.28413399999999</c:v>
                </c:pt>
                <c:pt idx="1289">
                  <c:v>144.40081799999999</c:v>
                </c:pt>
                <c:pt idx="1290">
                  <c:v>145.528595</c:v>
                </c:pt>
                <c:pt idx="1291">
                  <c:v>146.81549100000001</c:v>
                </c:pt>
                <c:pt idx="1292">
                  <c:v>147.80905200000001</c:v>
                </c:pt>
                <c:pt idx="1293">
                  <c:v>149.83952300000001</c:v>
                </c:pt>
                <c:pt idx="1294">
                  <c:v>150.62283300000001</c:v>
                </c:pt>
                <c:pt idx="1295">
                  <c:v>151.92507900000001</c:v>
                </c:pt>
                <c:pt idx="1296">
                  <c:v>152.86004600000001</c:v>
                </c:pt>
                <c:pt idx="1297">
                  <c:v>154.06153900000001</c:v>
                </c:pt>
                <c:pt idx="1298">
                  <c:v>155.31097399999999</c:v>
                </c:pt>
                <c:pt idx="1299">
                  <c:v>156.150848</c:v>
                </c:pt>
                <c:pt idx="1300">
                  <c:v>157.25824</c:v>
                </c:pt>
                <c:pt idx="1301">
                  <c:v>158.16274999999999</c:v>
                </c:pt>
                <c:pt idx="1302">
                  <c:v>159.356583</c:v>
                </c:pt>
                <c:pt idx="1303">
                  <c:v>160.09677099999999</c:v>
                </c:pt>
                <c:pt idx="1304">
                  <c:v>160.76225299999999</c:v>
                </c:pt>
                <c:pt idx="1305">
                  <c:v>161.424286</c:v>
                </c:pt>
                <c:pt idx="1306">
                  <c:v>162.222488</c:v>
                </c:pt>
                <c:pt idx="1307">
                  <c:v>163.28833</c:v>
                </c:pt>
                <c:pt idx="1308">
                  <c:v>164.295151</c:v>
                </c:pt>
                <c:pt idx="1309">
                  <c:v>165.32562300000001</c:v>
                </c:pt>
                <c:pt idx="1310">
                  <c:v>166.14347799999999</c:v>
                </c:pt>
                <c:pt idx="1311">
                  <c:v>166.80171200000001</c:v>
                </c:pt>
                <c:pt idx="1312">
                  <c:v>167.39827</c:v>
                </c:pt>
                <c:pt idx="1313">
                  <c:v>168.09178199999999</c:v>
                </c:pt>
                <c:pt idx="1314">
                  <c:v>168.81752</c:v>
                </c:pt>
                <c:pt idx="1315">
                  <c:v>169.36497499999999</c:v>
                </c:pt>
                <c:pt idx="1316">
                  <c:v>169.79414399999999</c:v>
                </c:pt>
                <c:pt idx="1317">
                  <c:v>170.18623400000001</c:v>
                </c:pt>
                <c:pt idx="1318">
                  <c:v>170.55017100000001</c:v>
                </c:pt>
                <c:pt idx="1319">
                  <c:v>170.742447</c:v>
                </c:pt>
                <c:pt idx="1320">
                  <c:v>171.024933</c:v>
                </c:pt>
                <c:pt idx="1321">
                  <c:v>171.23788500000001</c:v>
                </c:pt>
                <c:pt idx="1322">
                  <c:v>171.64840699999999</c:v>
                </c:pt>
                <c:pt idx="1323">
                  <c:v>171.90564000000001</c:v>
                </c:pt>
                <c:pt idx="1324">
                  <c:v>172.252014</c:v>
                </c:pt>
                <c:pt idx="1325">
                  <c:v>172.51206999999999</c:v>
                </c:pt>
                <c:pt idx="1326">
                  <c:v>172.85153199999999</c:v>
                </c:pt>
                <c:pt idx="1327">
                  <c:v>173.064896</c:v>
                </c:pt>
                <c:pt idx="1328">
                  <c:v>173.34501599999999</c:v>
                </c:pt>
                <c:pt idx="1329">
                  <c:v>173.557312</c:v>
                </c:pt>
                <c:pt idx="1330">
                  <c:v>173.822159</c:v>
                </c:pt>
                <c:pt idx="1331">
                  <c:v>173.98564099999999</c:v>
                </c:pt>
                <c:pt idx="1332">
                  <c:v>174.15426600000001</c:v>
                </c:pt>
                <c:pt idx="1333">
                  <c:v>174.22813400000001</c:v>
                </c:pt>
                <c:pt idx="1334">
                  <c:v>174.30841100000001</c:v>
                </c:pt>
                <c:pt idx="1335">
                  <c:v>174.335587</c:v>
                </c:pt>
                <c:pt idx="1336">
                  <c:v>174.328766</c:v>
                </c:pt>
                <c:pt idx="1337">
                  <c:v>174.28495799999999</c:v>
                </c:pt>
                <c:pt idx="1338">
                  <c:v>174.17349200000001</c:v>
                </c:pt>
                <c:pt idx="1339">
                  <c:v>174.075851</c:v>
                </c:pt>
                <c:pt idx="1340">
                  <c:v>173.93289200000001</c:v>
                </c:pt>
                <c:pt idx="1341">
                  <c:v>173.81170700000001</c:v>
                </c:pt>
                <c:pt idx="1342">
                  <c:v>173.667633</c:v>
                </c:pt>
                <c:pt idx="1343">
                  <c:v>173.48486299999999</c:v>
                </c:pt>
                <c:pt idx="1344">
                  <c:v>173.361176</c:v>
                </c:pt>
                <c:pt idx="1345">
                  <c:v>173.18301400000001</c:v>
                </c:pt>
                <c:pt idx="1346">
                  <c:v>172.99418600000001</c:v>
                </c:pt>
                <c:pt idx="1347">
                  <c:v>172.830963</c:v>
                </c:pt>
                <c:pt idx="1348">
                  <c:v>172.61319</c:v>
                </c:pt>
                <c:pt idx="1349">
                  <c:v>172.314697</c:v>
                </c:pt>
                <c:pt idx="1350">
                  <c:v>172.09832800000001</c:v>
                </c:pt>
                <c:pt idx="1351">
                  <c:v>171.953461</c:v>
                </c:pt>
                <c:pt idx="1352">
                  <c:v>171.72316000000001</c:v>
                </c:pt>
                <c:pt idx="1353">
                  <c:v>171.552582</c:v>
                </c:pt>
                <c:pt idx="1354">
                  <c:v>171.348175</c:v>
                </c:pt>
                <c:pt idx="1355">
                  <c:v>171.23455799999999</c:v>
                </c:pt>
                <c:pt idx="1356">
                  <c:v>170.947754</c:v>
                </c:pt>
                <c:pt idx="1357">
                  <c:v>170.86253400000001</c:v>
                </c:pt>
                <c:pt idx="1358">
                  <c:v>170.73239100000001</c:v>
                </c:pt>
                <c:pt idx="1359">
                  <c:v>170.61985799999999</c:v>
                </c:pt>
                <c:pt idx="1360">
                  <c:v>170.594345</c:v>
                </c:pt>
                <c:pt idx="1361">
                  <c:v>170.524429</c:v>
                </c:pt>
                <c:pt idx="1362">
                  <c:v>170.48170500000001</c:v>
                </c:pt>
                <c:pt idx="1363">
                  <c:v>170.29347200000001</c:v>
                </c:pt>
                <c:pt idx="1364">
                  <c:v>170.11613500000001</c:v>
                </c:pt>
                <c:pt idx="1365">
                  <c:v>170.01423600000001</c:v>
                </c:pt>
                <c:pt idx="1366">
                  <c:v>169.89999399999999</c:v>
                </c:pt>
                <c:pt idx="1367">
                  <c:v>169.82179300000001</c:v>
                </c:pt>
                <c:pt idx="1368">
                  <c:v>169.77552800000001</c:v>
                </c:pt>
                <c:pt idx="1369">
                  <c:v>169.74696399999999</c:v>
                </c:pt>
                <c:pt idx="1370">
                  <c:v>169.74418600000001</c:v>
                </c:pt>
                <c:pt idx="1371">
                  <c:v>169.699905</c:v>
                </c:pt>
                <c:pt idx="1372">
                  <c:v>0</c:v>
                </c:pt>
                <c:pt idx="1373">
                  <c:v>0</c:v>
                </c:pt>
                <c:pt idx="1374">
                  <c:v>157.501205</c:v>
                </c:pt>
                <c:pt idx="1375">
                  <c:v>157.425659</c:v>
                </c:pt>
                <c:pt idx="1376">
                  <c:v>157.33436599999999</c:v>
                </c:pt>
                <c:pt idx="1377">
                  <c:v>157.21144100000001</c:v>
                </c:pt>
                <c:pt idx="1378">
                  <c:v>157.109711</c:v>
                </c:pt>
                <c:pt idx="1379">
                  <c:v>157.00500500000001</c:v>
                </c:pt>
                <c:pt idx="1380">
                  <c:v>156.90812700000001</c:v>
                </c:pt>
                <c:pt idx="1381">
                  <c:v>156.78855899999999</c:v>
                </c:pt>
                <c:pt idx="1382">
                  <c:v>156.69984400000001</c:v>
                </c:pt>
                <c:pt idx="1383">
                  <c:v>156.596329</c:v>
                </c:pt>
                <c:pt idx="1384">
                  <c:v>156.53892500000001</c:v>
                </c:pt>
                <c:pt idx="1385">
                  <c:v>156.47576900000001</c:v>
                </c:pt>
                <c:pt idx="1386">
                  <c:v>156.40495300000001</c:v>
                </c:pt>
                <c:pt idx="1387">
                  <c:v>156.33474699999999</c:v>
                </c:pt>
                <c:pt idx="1388">
                  <c:v>156.29942299999999</c:v>
                </c:pt>
                <c:pt idx="1389">
                  <c:v>156.244247</c:v>
                </c:pt>
                <c:pt idx="1390">
                  <c:v>156.17489599999999</c:v>
                </c:pt>
                <c:pt idx="1391">
                  <c:v>156.099289</c:v>
                </c:pt>
                <c:pt idx="1392">
                  <c:v>156.054565</c:v>
                </c:pt>
                <c:pt idx="1393">
                  <c:v>155.99762000000001</c:v>
                </c:pt>
                <c:pt idx="1394">
                  <c:v>155.95779400000001</c:v>
                </c:pt>
                <c:pt idx="1395">
                  <c:v>155.89595</c:v>
                </c:pt>
                <c:pt idx="1396">
                  <c:v>155.876724</c:v>
                </c:pt>
                <c:pt idx="1397">
                  <c:v>155.863876</c:v>
                </c:pt>
                <c:pt idx="1398">
                  <c:v>155.85694899999999</c:v>
                </c:pt>
                <c:pt idx="1399">
                  <c:v>155.85824600000001</c:v>
                </c:pt>
                <c:pt idx="1400">
                  <c:v>155.84999099999999</c:v>
                </c:pt>
                <c:pt idx="1401">
                  <c:v>155.83230599999999</c:v>
                </c:pt>
                <c:pt idx="1402">
                  <c:v>155.80458100000001</c:v>
                </c:pt>
                <c:pt idx="1403">
                  <c:v>155.78208900000001</c:v>
                </c:pt>
                <c:pt idx="1404">
                  <c:v>155.76632699999999</c:v>
                </c:pt>
                <c:pt idx="1405">
                  <c:v>155.73947100000001</c:v>
                </c:pt>
                <c:pt idx="1406">
                  <c:v>155.73498499999999</c:v>
                </c:pt>
                <c:pt idx="1407">
                  <c:v>155.71798699999999</c:v>
                </c:pt>
                <c:pt idx="1408">
                  <c:v>155.712738</c:v>
                </c:pt>
                <c:pt idx="1409">
                  <c:v>155.71383700000001</c:v>
                </c:pt>
                <c:pt idx="1410">
                  <c:v>155.71597299999999</c:v>
                </c:pt>
                <c:pt idx="1411">
                  <c:v>155.71684300000001</c:v>
                </c:pt>
                <c:pt idx="1412">
                  <c:v>155.695877</c:v>
                </c:pt>
                <c:pt idx="1413">
                  <c:v>155.69366500000001</c:v>
                </c:pt>
                <c:pt idx="1414">
                  <c:v>155.66996800000001</c:v>
                </c:pt>
                <c:pt idx="1415">
                  <c:v>155.656631</c:v>
                </c:pt>
                <c:pt idx="1416">
                  <c:v>155.651794</c:v>
                </c:pt>
                <c:pt idx="1417">
                  <c:v>155.656158</c:v>
                </c:pt>
                <c:pt idx="1418">
                  <c:v>155.664185</c:v>
                </c:pt>
                <c:pt idx="1419">
                  <c:v>155.67193599999999</c:v>
                </c:pt>
                <c:pt idx="1420">
                  <c:v>155.69090299999999</c:v>
                </c:pt>
                <c:pt idx="1421">
                  <c:v>155.678192</c:v>
                </c:pt>
                <c:pt idx="1422">
                  <c:v>155.55091899999999</c:v>
                </c:pt>
                <c:pt idx="1423">
                  <c:v>155.51251199999999</c:v>
                </c:pt>
                <c:pt idx="1424">
                  <c:v>155.48310900000001</c:v>
                </c:pt>
                <c:pt idx="1425">
                  <c:v>155.44718900000001</c:v>
                </c:pt>
                <c:pt idx="1426">
                  <c:v>155.43542500000001</c:v>
                </c:pt>
                <c:pt idx="1427">
                  <c:v>155.42863500000001</c:v>
                </c:pt>
                <c:pt idx="1428">
                  <c:v>155.44207800000001</c:v>
                </c:pt>
                <c:pt idx="1429">
                  <c:v>155.46781899999999</c:v>
                </c:pt>
                <c:pt idx="1430">
                  <c:v>155.51274100000001</c:v>
                </c:pt>
                <c:pt idx="1431">
                  <c:v>155.553192</c:v>
                </c:pt>
                <c:pt idx="1432">
                  <c:v>155.58406099999999</c:v>
                </c:pt>
                <c:pt idx="1433">
                  <c:v>155.602631</c:v>
                </c:pt>
                <c:pt idx="1434">
                  <c:v>155.622253</c:v>
                </c:pt>
                <c:pt idx="1435">
                  <c:v>155.660751</c:v>
                </c:pt>
                <c:pt idx="1436">
                  <c:v>155.67274499999999</c:v>
                </c:pt>
                <c:pt idx="1437">
                  <c:v>155.67207300000001</c:v>
                </c:pt>
                <c:pt idx="1438">
                  <c:v>155.65173300000001</c:v>
                </c:pt>
                <c:pt idx="1439">
                  <c:v>155.63533000000001</c:v>
                </c:pt>
                <c:pt idx="1440">
                  <c:v>155.627533</c:v>
                </c:pt>
                <c:pt idx="1441">
                  <c:v>155.61428799999999</c:v>
                </c:pt>
                <c:pt idx="1442">
                  <c:v>155.59873999999999</c:v>
                </c:pt>
                <c:pt idx="1443">
                  <c:v>155.58206200000001</c:v>
                </c:pt>
                <c:pt idx="1444">
                  <c:v>155.555466</c:v>
                </c:pt>
                <c:pt idx="1445">
                  <c:v>155.51898199999999</c:v>
                </c:pt>
                <c:pt idx="1446">
                  <c:v>155.478058</c:v>
                </c:pt>
                <c:pt idx="1447">
                  <c:v>155.42666600000001</c:v>
                </c:pt>
                <c:pt idx="1448">
                  <c:v>155.37425200000001</c:v>
                </c:pt>
                <c:pt idx="1449">
                  <c:v>155.32607999999999</c:v>
                </c:pt>
                <c:pt idx="1450">
                  <c:v>155.29078699999999</c:v>
                </c:pt>
                <c:pt idx="1451">
                  <c:v>155.24801600000001</c:v>
                </c:pt>
                <c:pt idx="1452">
                  <c:v>155.20755</c:v>
                </c:pt>
                <c:pt idx="1453">
                  <c:v>155.17894000000001</c:v>
                </c:pt>
                <c:pt idx="1454">
                  <c:v>155.17378199999999</c:v>
                </c:pt>
                <c:pt idx="1455">
                  <c:v>155.160461</c:v>
                </c:pt>
                <c:pt idx="1456">
                  <c:v>155.11331200000001</c:v>
                </c:pt>
                <c:pt idx="1457">
                  <c:v>155.065887</c:v>
                </c:pt>
                <c:pt idx="1458">
                  <c:v>155.03100599999999</c:v>
                </c:pt>
                <c:pt idx="1459">
                  <c:v>155.01181</c:v>
                </c:pt>
                <c:pt idx="1460">
                  <c:v>154.98173499999999</c:v>
                </c:pt>
                <c:pt idx="1461">
                  <c:v>154.96220400000001</c:v>
                </c:pt>
                <c:pt idx="1462">
                  <c:v>154.951447</c:v>
                </c:pt>
                <c:pt idx="1463">
                  <c:v>154.943985</c:v>
                </c:pt>
                <c:pt idx="1464">
                  <c:v>154.92384300000001</c:v>
                </c:pt>
                <c:pt idx="1465">
                  <c:v>154.91696200000001</c:v>
                </c:pt>
                <c:pt idx="1466">
                  <c:v>154.90991199999999</c:v>
                </c:pt>
                <c:pt idx="1467">
                  <c:v>154.90438800000001</c:v>
                </c:pt>
                <c:pt idx="1468">
                  <c:v>154.89897199999999</c:v>
                </c:pt>
                <c:pt idx="1469">
                  <c:v>154.88595599999999</c:v>
                </c:pt>
                <c:pt idx="1470">
                  <c:v>154.87503100000001</c:v>
                </c:pt>
                <c:pt idx="1471">
                  <c:v>154.85792499999999</c:v>
                </c:pt>
                <c:pt idx="1472">
                  <c:v>154.844482</c:v>
                </c:pt>
                <c:pt idx="1473">
                  <c:v>154.83157299999999</c:v>
                </c:pt>
                <c:pt idx="1474">
                  <c:v>154.81912199999999</c:v>
                </c:pt>
                <c:pt idx="1475">
                  <c:v>154.79405199999999</c:v>
                </c:pt>
                <c:pt idx="1476">
                  <c:v>154.757462</c:v>
                </c:pt>
                <c:pt idx="1477">
                  <c:v>154.694489</c:v>
                </c:pt>
                <c:pt idx="1478">
                  <c:v>154.65679900000001</c:v>
                </c:pt>
                <c:pt idx="1479">
                  <c:v>154.62081900000001</c:v>
                </c:pt>
                <c:pt idx="1480">
                  <c:v>154.58371</c:v>
                </c:pt>
                <c:pt idx="1481">
                  <c:v>154.55964700000001</c:v>
                </c:pt>
                <c:pt idx="1482">
                  <c:v>154.54367099999999</c:v>
                </c:pt>
                <c:pt idx="1483">
                  <c:v>154.53118900000001</c:v>
                </c:pt>
                <c:pt idx="1484">
                  <c:v>154.51692199999999</c:v>
                </c:pt>
                <c:pt idx="1485">
                  <c:v>154.496735</c:v>
                </c:pt>
                <c:pt idx="1486">
                  <c:v>154.485107</c:v>
                </c:pt>
                <c:pt idx="1487">
                  <c:v>154.47152700000001</c:v>
                </c:pt>
                <c:pt idx="1488">
                  <c:v>154.46121199999999</c:v>
                </c:pt>
                <c:pt idx="1489">
                  <c:v>154.45152300000001</c:v>
                </c:pt>
                <c:pt idx="1490">
                  <c:v>154.44653299999999</c:v>
                </c:pt>
                <c:pt idx="1491">
                  <c:v>154.44809000000001</c:v>
                </c:pt>
                <c:pt idx="1492">
                  <c:v>154.44627399999999</c:v>
                </c:pt>
                <c:pt idx="1493">
                  <c:v>154.453384</c:v>
                </c:pt>
                <c:pt idx="1494">
                  <c:v>154.457199</c:v>
                </c:pt>
                <c:pt idx="1495">
                  <c:v>154.47294600000001</c:v>
                </c:pt>
                <c:pt idx="1496">
                  <c:v>154.46066300000001</c:v>
                </c:pt>
                <c:pt idx="1497">
                  <c:v>154.457382</c:v>
                </c:pt>
                <c:pt idx="1498">
                  <c:v>154.47316000000001</c:v>
                </c:pt>
                <c:pt idx="1499">
                  <c:v>154.48181199999999</c:v>
                </c:pt>
                <c:pt idx="1500">
                  <c:v>154.49743699999999</c:v>
                </c:pt>
                <c:pt idx="1501">
                  <c:v>154.50408899999999</c:v>
                </c:pt>
                <c:pt idx="1502">
                  <c:v>154.511978</c:v>
                </c:pt>
                <c:pt idx="1503">
                  <c:v>154.51298499999999</c:v>
                </c:pt>
                <c:pt idx="1504">
                  <c:v>154.51535000000001</c:v>
                </c:pt>
                <c:pt idx="1505">
                  <c:v>154.51492300000001</c:v>
                </c:pt>
                <c:pt idx="1506">
                  <c:v>154.52795399999999</c:v>
                </c:pt>
                <c:pt idx="1507">
                  <c:v>154.53959699999999</c:v>
                </c:pt>
                <c:pt idx="1508">
                  <c:v>154.54858400000001</c:v>
                </c:pt>
                <c:pt idx="1509">
                  <c:v>154.557648</c:v>
                </c:pt>
                <c:pt idx="1510">
                  <c:v>154.57409699999999</c:v>
                </c:pt>
                <c:pt idx="1511">
                  <c:v>154.55921900000001</c:v>
                </c:pt>
                <c:pt idx="1512">
                  <c:v>154.53057899999999</c:v>
                </c:pt>
                <c:pt idx="1513">
                  <c:v>154.493439</c:v>
                </c:pt>
                <c:pt idx="1514">
                  <c:v>154.497513</c:v>
                </c:pt>
                <c:pt idx="1515">
                  <c:v>154.50358600000001</c:v>
                </c:pt>
                <c:pt idx="1516">
                  <c:v>154.504242</c:v>
                </c:pt>
                <c:pt idx="1517">
                  <c:v>154.50599700000001</c:v>
                </c:pt>
                <c:pt idx="1518">
                  <c:v>154.50254799999999</c:v>
                </c:pt>
                <c:pt idx="1519">
                  <c:v>154.48017899999999</c:v>
                </c:pt>
                <c:pt idx="1520">
                  <c:v>154.469864</c:v>
                </c:pt>
                <c:pt idx="1521">
                  <c:v>154.43562299999999</c:v>
                </c:pt>
                <c:pt idx="1522">
                  <c:v>154.410492</c:v>
                </c:pt>
                <c:pt idx="1523">
                  <c:v>154.38291899999999</c:v>
                </c:pt>
                <c:pt idx="1524">
                  <c:v>154.355942</c:v>
                </c:pt>
                <c:pt idx="1525">
                  <c:v>154.33109999999999</c:v>
                </c:pt>
                <c:pt idx="1526">
                  <c:v>154.31723</c:v>
                </c:pt>
                <c:pt idx="1527">
                  <c:v>154.310486</c:v>
                </c:pt>
                <c:pt idx="1528">
                  <c:v>154.31277499999999</c:v>
                </c:pt>
                <c:pt idx="1529">
                  <c:v>154.321381</c:v>
                </c:pt>
                <c:pt idx="1530">
                  <c:v>154.31806900000001</c:v>
                </c:pt>
                <c:pt idx="1531">
                  <c:v>154.33580000000001</c:v>
                </c:pt>
                <c:pt idx="1532">
                  <c:v>154.34571800000001</c:v>
                </c:pt>
                <c:pt idx="1533">
                  <c:v>154.346451</c:v>
                </c:pt>
                <c:pt idx="1534">
                  <c:v>154.34545900000001</c:v>
                </c:pt>
                <c:pt idx="1535">
                  <c:v>154.341476</c:v>
                </c:pt>
                <c:pt idx="1536">
                  <c:v>154.34068300000001</c:v>
                </c:pt>
                <c:pt idx="1537">
                  <c:v>154.319489</c:v>
                </c:pt>
                <c:pt idx="1538">
                  <c:v>154.28642300000001</c:v>
                </c:pt>
                <c:pt idx="1539">
                  <c:v>154.26535000000001</c:v>
                </c:pt>
                <c:pt idx="1540">
                  <c:v>154.252411</c:v>
                </c:pt>
                <c:pt idx="1541">
                  <c:v>154.23703</c:v>
                </c:pt>
                <c:pt idx="1542">
                  <c:v>154.21871899999999</c:v>
                </c:pt>
                <c:pt idx="1543">
                  <c:v>154.188095</c:v>
                </c:pt>
                <c:pt idx="1544">
                  <c:v>154.17318700000001</c:v>
                </c:pt>
                <c:pt idx="1545">
                  <c:v>154.16502399999999</c:v>
                </c:pt>
                <c:pt idx="1546">
                  <c:v>154.171188</c:v>
                </c:pt>
                <c:pt idx="1547">
                  <c:v>154.16352800000001</c:v>
                </c:pt>
                <c:pt idx="1548">
                  <c:v>154.156937</c:v>
                </c:pt>
                <c:pt idx="1549">
                  <c:v>154.14939899999999</c:v>
                </c:pt>
                <c:pt idx="1550">
                  <c:v>154.140793</c:v>
                </c:pt>
                <c:pt idx="1551">
                  <c:v>154.126892</c:v>
                </c:pt>
                <c:pt idx="1552">
                  <c:v>154.10940600000001</c:v>
                </c:pt>
                <c:pt idx="1553">
                  <c:v>154.08973700000001</c:v>
                </c:pt>
                <c:pt idx="1554">
                  <c:v>154.06553600000001</c:v>
                </c:pt>
                <c:pt idx="1555">
                  <c:v>154.04295300000001</c:v>
                </c:pt>
                <c:pt idx="1556">
                  <c:v>154.01263399999999</c:v>
                </c:pt>
                <c:pt idx="1557">
                  <c:v>153.98545799999999</c:v>
                </c:pt>
                <c:pt idx="1558">
                  <c:v>153.979568</c:v>
                </c:pt>
                <c:pt idx="1559">
                  <c:v>153.970032</c:v>
                </c:pt>
                <c:pt idx="1560">
                  <c:v>153.95129399999999</c:v>
                </c:pt>
                <c:pt idx="1561">
                  <c:v>153.937881</c:v>
                </c:pt>
                <c:pt idx="1562">
                  <c:v>153.92228700000001</c:v>
                </c:pt>
                <c:pt idx="1563">
                  <c:v>153.91218599999999</c:v>
                </c:pt>
                <c:pt idx="1564">
                  <c:v>153.90271000000001</c:v>
                </c:pt>
                <c:pt idx="1565">
                  <c:v>153.89720199999999</c:v>
                </c:pt>
                <c:pt idx="1566">
                  <c:v>153.89686599999999</c:v>
                </c:pt>
                <c:pt idx="1567">
                  <c:v>153.90248099999999</c:v>
                </c:pt>
                <c:pt idx="1568">
                  <c:v>153.90889000000001</c:v>
                </c:pt>
                <c:pt idx="1569">
                  <c:v>153.898483</c:v>
                </c:pt>
                <c:pt idx="1570">
                  <c:v>153.87756300000001</c:v>
                </c:pt>
                <c:pt idx="1571">
                  <c:v>153.85325599999999</c:v>
                </c:pt>
                <c:pt idx="1572">
                  <c:v>153.832596</c:v>
                </c:pt>
                <c:pt idx="1573">
                  <c:v>153.80865499999999</c:v>
                </c:pt>
                <c:pt idx="1574">
                  <c:v>153.77868699999999</c:v>
                </c:pt>
                <c:pt idx="1575">
                  <c:v>153.74880999999999</c:v>
                </c:pt>
                <c:pt idx="1576">
                  <c:v>153.71904000000001</c:v>
                </c:pt>
                <c:pt idx="1577">
                  <c:v>153.69064299999999</c:v>
                </c:pt>
                <c:pt idx="1578">
                  <c:v>153.646469</c:v>
                </c:pt>
                <c:pt idx="1579">
                  <c:v>153.60713200000001</c:v>
                </c:pt>
                <c:pt idx="1580">
                  <c:v>153.571564</c:v>
                </c:pt>
                <c:pt idx="1581">
                  <c:v>153.54490699999999</c:v>
                </c:pt>
                <c:pt idx="1582">
                  <c:v>153.51693700000001</c:v>
                </c:pt>
                <c:pt idx="1583">
                  <c:v>153.500336</c:v>
                </c:pt>
                <c:pt idx="1584">
                  <c:v>153.480988</c:v>
                </c:pt>
                <c:pt idx="1585">
                  <c:v>153.474762</c:v>
                </c:pt>
                <c:pt idx="1586">
                  <c:v>153.47259500000001</c:v>
                </c:pt>
                <c:pt idx="1587">
                  <c:v>153.47383099999999</c:v>
                </c:pt>
                <c:pt idx="1588">
                  <c:v>153.47627299999999</c:v>
                </c:pt>
                <c:pt idx="1589">
                  <c:v>153.48245199999999</c:v>
                </c:pt>
                <c:pt idx="1590">
                  <c:v>153.48739599999999</c:v>
                </c:pt>
                <c:pt idx="1591">
                  <c:v>153.49319499999999</c:v>
                </c:pt>
                <c:pt idx="1592">
                  <c:v>153.50355500000001</c:v>
                </c:pt>
                <c:pt idx="1593">
                  <c:v>153.50798</c:v>
                </c:pt>
                <c:pt idx="1594">
                  <c:v>153.51786799999999</c:v>
                </c:pt>
                <c:pt idx="1595">
                  <c:v>153.539108</c:v>
                </c:pt>
                <c:pt idx="1596">
                  <c:v>153.55444299999999</c:v>
                </c:pt>
                <c:pt idx="1597">
                  <c:v>153.566193</c:v>
                </c:pt>
                <c:pt idx="1598">
                  <c:v>153.573227</c:v>
                </c:pt>
                <c:pt idx="1599">
                  <c:v>153.576874</c:v>
                </c:pt>
                <c:pt idx="1600">
                  <c:v>153.57051100000001</c:v>
                </c:pt>
                <c:pt idx="1601">
                  <c:v>153.55924999999999</c:v>
                </c:pt>
                <c:pt idx="1602">
                  <c:v>153.54657</c:v>
                </c:pt>
                <c:pt idx="1603">
                  <c:v>153.52969400000001</c:v>
                </c:pt>
                <c:pt idx="1604">
                  <c:v>153.51061999999999</c:v>
                </c:pt>
                <c:pt idx="1605">
                  <c:v>153.50618</c:v>
                </c:pt>
                <c:pt idx="1606">
                  <c:v>153.50749200000001</c:v>
                </c:pt>
                <c:pt idx="1607">
                  <c:v>153.50010700000001</c:v>
                </c:pt>
                <c:pt idx="1608">
                  <c:v>153.50993299999999</c:v>
                </c:pt>
                <c:pt idx="1609">
                  <c:v>153.51826500000001</c:v>
                </c:pt>
                <c:pt idx="1610">
                  <c:v>153.54226700000001</c:v>
                </c:pt>
                <c:pt idx="1611">
                  <c:v>153.553619</c:v>
                </c:pt>
                <c:pt idx="1612">
                  <c:v>153.56144699999999</c:v>
                </c:pt>
                <c:pt idx="1613">
                  <c:v>153.57115200000001</c:v>
                </c:pt>
                <c:pt idx="1614">
                  <c:v>153.58360300000001</c:v>
                </c:pt>
                <c:pt idx="1615">
                  <c:v>153.59582499999999</c:v>
                </c:pt>
                <c:pt idx="1616">
                  <c:v>153.59939600000001</c:v>
                </c:pt>
                <c:pt idx="1617">
                  <c:v>153.61111500000001</c:v>
                </c:pt>
                <c:pt idx="1618">
                  <c:v>153.62275700000001</c:v>
                </c:pt>
                <c:pt idx="1619">
                  <c:v>153.63810699999999</c:v>
                </c:pt>
                <c:pt idx="1620">
                  <c:v>153.64553799999999</c:v>
                </c:pt>
                <c:pt idx="1621">
                  <c:v>153.64927700000001</c:v>
                </c:pt>
                <c:pt idx="1622">
                  <c:v>153.64967300000001</c:v>
                </c:pt>
                <c:pt idx="1623">
                  <c:v>153.654236</c:v>
                </c:pt>
                <c:pt idx="1624">
                  <c:v>153.65512100000001</c:v>
                </c:pt>
                <c:pt idx="1625">
                  <c:v>153.651443</c:v>
                </c:pt>
                <c:pt idx="1626">
                  <c:v>153.64233400000001</c:v>
                </c:pt>
                <c:pt idx="1627">
                  <c:v>153.63429300000001</c:v>
                </c:pt>
                <c:pt idx="1628">
                  <c:v>153.62586999999999</c:v>
                </c:pt>
                <c:pt idx="1629">
                  <c:v>153.60453799999999</c:v>
                </c:pt>
                <c:pt idx="1630">
                  <c:v>153.60159300000001</c:v>
                </c:pt>
                <c:pt idx="1631">
                  <c:v>153.59939600000001</c:v>
                </c:pt>
                <c:pt idx="1632">
                  <c:v>153.59352100000001</c:v>
                </c:pt>
                <c:pt idx="1633">
                  <c:v>153.58223000000001</c:v>
                </c:pt>
                <c:pt idx="1634">
                  <c:v>153.5728</c:v>
                </c:pt>
                <c:pt idx="1635">
                  <c:v>153.558167</c:v>
                </c:pt>
                <c:pt idx="1636">
                  <c:v>153.55235300000001</c:v>
                </c:pt>
                <c:pt idx="1637">
                  <c:v>153.54057299999999</c:v>
                </c:pt>
                <c:pt idx="1638">
                  <c:v>153.52467300000001</c:v>
                </c:pt>
                <c:pt idx="1639">
                  <c:v>153.49385100000001</c:v>
                </c:pt>
                <c:pt idx="1640">
                  <c:v>153.46343999999999</c:v>
                </c:pt>
                <c:pt idx="1641">
                  <c:v>153.44125399999999</c:v>
                </c:pt>
                <c:pt idx="1642">
                  <c:v>153.414154</c:v>
                </c:pt>
                <c:pt idx="1643">
                  <c:v>153.378815</c:v>
                </c:pt>
                <c:pt idx="1644">
                  <c:v>153.319366</c:v>
                </c:pt>
                <c:pt idx="1645">
                  <c:v>153.29199199999999</c:v>
                </c:pt>
                <c:pt idx="1646">
                  <c:v>153.26396199999999</c:v>
                </c:pt>
                <c:pt idx="1647">
                  <c:v>153.24825999999999</c:v>
                </c:pt>
                <c:pt idx="1648">
                  <c:v>153.23757900000001</c:v>
                </c:pt>
                <c:pt idx="1649">
                  <c:v>153.226303</c:v>
                </c:pt>
                <c:pt idx="1650">
                  <c:v>153.21566799999999</c:v>
                </c:pt>
                <c:pt idx="1651">
                  <c:v>153.211243</c:v>
                </c:pt>
                <c:pt idx="1652">
                  <c:v>153.20718400000001</c:v>
                </c:pt>
                <c:pt idx="1653">
                  <c:v>153.21040300000001</c:v>
                </c:pt>
                <c:pt idx="1654">
                  <c:v>153.21049500000001</c:v>
                </c:pt>
                <c:pt idx="1655">
                  <c:v>153.22210699999999</c:v>
                </c:pt>
                <c:pt idx="1656">
                  <c:v>153.23263499999999</c:v>
                </c:pt>
                <c:pt idx="1657">
                  <c:v>153.25035099999999</c:v>
                </c:pt>
                <c:pt idx="1658">
                  <c:v>153.268021</c:v>
                </c:pt>
                <c:pt idx="1659">
                  <c:v>153.28185999999999</c:v>
                </c:pt>
                <c:pt idx="1660">
                  <c:v>153.305725</c:v>
                </c:pt>
                <c:pt idx="1661">
                  <c:v>153.32025100000001</c:v>
                </c:pt>
                <c:pt idx="1662">
                  <c:v>153.338821</c:v>
                </c:pt>
                <c:pt idx="1663">
                  <c:v>153.354401</c:v>
                </c:pt>
                <c:pt idx="1664">
                  <c:v>153.374695</c:v>
                </c:pt>
                <c:pt idx="1665">
                  <c:v>153.37048300000001</c:v>
                </c:pt>
                <c:pt idx="1666">
                  <c:v>153.35266100000001</c:v>
                </c:pt>
                <c:pt idx="1667">
                  <c:v>153.352814</c:v>
                </c:pt>
                <c:pt idx="1668">
                  <c:v>153.350967</c:v>
                </c:pt>
                <c:pt idx="1669">
                  <c:v>153.35732999999999</c:v>
                </c:pt>
                <c:pt idx="1670">
                  <c:v>153.36531099999999</c:v>
                </c:pt>
                <c:pt idx="1671">
                  <c:v>153.37571700000001</c:v>
                </c:pt>
                <c:pt idx="1672">
                  <c:v>153.38005100000001</c:v>
                </c:pt>
                <c:pt idx="1673">
                  <c:v>153.38574199999999</c:v>
                </c:pt>
                <c:pt idx="1674">
                  <c:v>153.38880900000001</c:v>
                </c:pt>
                <c:pt idx="1675">
                  <c:v>153.38398699999999</c:v>
                </c:pt>
                <c:pt idx="1676">
                  <c:v>153.378998</c:v>
                </c:pt>
                <c:pt idx="1677">
                  <c:v>153.36940000000001</c:v>
                </c:pt>
                <c:pt idx="1678">
                  <c:v>153.364304</c:v>
                </c:pt>
                <c:pt idx="1679">
                  <c:v>153.36210600000001</c:v>
                </c:pt>
                <c:pt idx="1680">
                  <c:v>153.36608899999999</c:v>
                </c:pt>
                <c:pt idx="1681">
                  <c:v>153.36234999999999</c:v>
                </c:pt>
                <c:pt idx="1682">
                  <c:v>153.36605800000001</c:v>
                </c:pt>
                <c:pt idx="1683">
                  <c:v>153.35540800000001</c:v>
                </c:pt>
                <c:pt idx="1684">
                  <c:v>153.325165</c:v>
                </c:pt>
                <c:pt idx="1685">
                  <c:v>153.29695100000001</c:v>
                </c:pt>
                <c:pt idx="1686">
                  <c:v>153.268967</c:v>
                </c:pt>
                <c:pt idx="1687">
                  <c:v>153.23564099999999</c:v>
                </c:pt>
                <c:pt idx="1688">
                  <c:v>153.21978799999999</c:v>
                </c:pt>
                <c:pt idx="1689">
                  <c:v>153.20129399999999</c:v>
                </c:pt>
                <c:pt idx="1690">
                  <c:v>153.18710300000001</c:v>
                </c:pt>
                <c:pt idx="1691">
                  <c:v>153.17955000000001</c:v>
                </c:pt>
                <c:pt idx="1692">
                  <c:v>153.16514599999999</c:v>
                </c:pt>
                <c:pt idx="1693">
                  <c:v>153.168137</c:v>
                </c:pt>
                <c:pt idx="1694">
                  <c:v>153.17117300000001</c:v>
                </c:pt>
                <c:pt idx="1695">
                  <c:v>153.17394999999999</c:v>
                </c:pt>
                <c:pt idx="1696">
                  <c:v>153.184921</c:v>
                </c:pt>
                <c:pt idx="1697">
                  <c:v>153.19477800000001</c:v>
                </c:pt>
                <c:pt idx="1698">
                  <c:v>153.20468099999999</c:v>
                </c:pt>
                <c:pt idx="1699">
                  <c:v>153.217026</c:v>
                </c:pt>
                <c:pt idx="1700">
                  <c:v>153.21473700000001</c:v>
                </c:pt>
                <c:pt idx="1701">
                  <c:v>153.20462000000001</c:v>
                </c:pt>
                <c:pt idx="1702">
                  <c:v>153.192688</c:v>
                </c:pt>
                <c:pt idx="1703">
                  <c:v>153.19760099999999</c:v>
                </c:pt>
                <c:pt idx="1704">
                  <c:v>153.19880699999999</c:v>
                </c:pt>
                <c:pt idx="1705">
                  <c:v>153.18781999999999</c:v>
                </c:pt>
                <c:pt idx="1706">
                  <c:v>153.15252699999999</c:v>
                </c:pt>
                <c:pt idx="1707">
                  <c:v>153.11677599999999</c:v>
                </c:pt>
                <c:pt idx="1708">
                  <c:v>153.09252900000001</c:v>
                </c:pt>
                <c:pt idx="1709">
                  <c:v>153.049149</c:v>
                </c:pt>
                <c:pt idx="1710">
                  <c:v>153.01681500000001</c:v>
                </c:pt>
                <c:pt idx="1711">
                  <c:v>152.973862</c:v>
                </c:pt>
                <c:pt idx="1712">
                  <c:v>152.90432699999999</c:v>
                </c:pt>
                <c:pt idx="1713">
                  <c:v>152.87164300000001</c:v>
                </c:pt>
                <c:pt idx="1714">
                  <c:v>152.84728999999999</c:v>
                </c:pt>
                <c:pt idx="1715">
                  <c:v>152.83429000000001</c:v>
                </c:pt>
                <c:pt idx="1716">
                  <c:v>152.818558</c:v>
                </c:pt>
                <c:pt idx="1717">
                  <c:v>152.800873</c:v>
                </c:pt>
                <c:pt idx="1718">
                  <c:v>0</c:v>
                </c:pt>
                <c:pt idx="1719">
                  <c:v>0</c:v>
                </c:pt>
                <c:pt idx="1720">
                  <c:v>354.60858200000001</c:v>
                </c:pt>
                <c:pt idx="1721">
                  <c:v>354.675049</c:v>
                </c:pt>
                <c:pt idx="1722">
                  <c:v>354.739868</c:v>
                </c:pt>
                <c:pt idx="1723">
                  <c:v>354.80645800000002</c:v>
                </c:pt>
                <c:pt idx="1724">
                  <c:v>354.87185699999998</c:v>
                </c:pt>
                <c:pt idx="1725">
                  <c:v>354.93365499999999</c:v>
                </c:pt>
                <c:pt idx="1726">
                  <c:v>354.99487299999998</c:v>
                </c:pt>
                <c:pt idx="1727">
                  <c:v>355.04974399999998</c:v>
                </c:pt>
                <c:pt idx="1728">
                  <c:v>355.10565200000002</c:v>
                </c:pt>
                <c:pt idx="1729">
                  <c:v>355.15920999999997</c:v>
                </c:pt>
                <c:pt idx="1730">
                  <c:v>355.21484400000003</c:v>
                </c:pt>
                <c:pt idx="1731">
                  <c:v>355.27127100000001</c:v>
                </c:pt>
                <c:pt idx="1732">
                  <c:v>355.31915300000003</c:v>
                </c:pt>
                <c:pt idx="1733">
                  <c:v>355.38610799999998</c:v>
                </c:pt>
                <c:pt idx="1734">
                  <c:v>355.43682899999999</c:v>
                </c:pt>
                <c:pt idx="1735">
                  <c:v>355.48782299999999</c:v>
                </c:pt>
                <c:pt idx="1736">
                  <c:v>355.515289</c:v>
                </c:pt>
                <c:pt idx="1737">
                  <c:v>355.577271</c:v>
                </c:pt>
                <c:pt idx="1738">
                  <c:v>355.62478599999997</c:v>
                </c:pt>
                <c:pt idx="1739">
                  <c:v>355.66934199999997</c:v>
                </c:pt>
                <c:pt idx="1740">
                  <c:v>355.71707199999997</c:v>
                </c:pt>
                <c:pt idx="1741">
                  <c:v>355.75787400000002</c:v>
                </c:pt>
                <c:pt idx="1742">
                  <c:v>355.80011000000002</c:v>
                </c:pt>
                <c:pt idx="1743">
                  <c:v>355.84454299999999</c:v>
                </c:pt>
                <c:pt idx="1744">
                  <c:v>355.88076799999999</c:v>
                </c:pt>
                <c:pt idx="1745">
                  <c:v>355.91677900000002</c:v>
                </c:pt>
                <c:pt idx="1746">
                  <c:v>355.95474200000001</c:v>
                </c:pt>
                <c:pt idx="1747">
                  <c:v>356.00295999999997</c:v>
                </c:pt>
                <c:pt idx="1748">
                  <c:v>356.03884900000003</c:v>
                </c:pt>
                <c:pt idx="1749">
                  <c:v>356.08633400000002</c:v>
                </c:pt>
                <c:pt idx="1750">
                  <c:v>356.09896900000001</c:v>
                </c:pt>
                <c:pt idx="1751">
                  <c:v>356.13085899999999</c:v>
                </c:pt>
                <c:pt idx="1752">
                  <c:v>356.16018700000001</c:v>
                </c:pt>
                <c:pt idx="1753">
                  <c:v>356.18695100000002</c:v>
                </c:pt>
                <c:pt idx="1754">
                  <c:v>356.21014400000001</c:v>
                </c:pt>
                <c:pt idx="1755">
                  <c:v>356.23956299999998</c:v>
                </c:pt>
                <c:pt idx="1756">
                  <c:v>356.24523900000003</c:v>
                </c:pt>
                <c:pt idx="1757">
                  <c:v>356.255493</c:v>
                </c:pt>
                <c:pt idx="1758">
                  <c:v>356.27905299999998</c:v>
                </c:pt>
                <c:pt idx="1759">
                  <c:v>356.30343599999998</c:v>
                </c:pt>
                <c:pt idx="1760">
                  <c:v>356.323395</c:v>
                </c:pt>
                <c:pt idx="1761">
                  <c:v>356.34704599999998</c:v>
                </c:pt>
                <c:pt idx="1762">
                  <c:v>356.38662699999998</c:v>
                </c:pt>
                <c:pt idx="1763">
                  <c:v>356.40902699999998</c:v>
                </c:pt>
                <c:pt idx="1764">
                  <c:v>356.43533300000001</c:v>
                </c:pt>
                <c:pt idx="1765">
                  <c:v>356.45889299999999</c:v>
                </c:pt>
                <c:pt idx="1766">
                  <c:v>356.46713299999999</c:v>
                </c:pt>
                <c:pt idx="1767">
                  <c:v>356.51119999999997</c:v>
                </c:pt>
                <c:pt idx="1768">
                  <c:v>356.53750600000001</c:v>
                </c:pt>
                <c:pt idx="1769">
                  <c:v>356.56744400000002</c:v>
                </c:pt>
                <c:pt idx="1770">
                  <c:v>356.59600799999998</c:v>
                </c:pt>
                <c:pt idx="1771">
                  <c:v>356.62609900000001</c:v>
                </c:pt>
                <c:pt idx="1772">
                  <c:v>356.65338100000002</c:v>
                </c:pt>
                <c:pt idx="1773">
                  <c:v>356.67858899999999</c:v>
                </c:pt>
                <c:pt idx="1774">
                  <c:v>356.72082499999999</c:v>
                </c:pt>
                <c:pt idx="1775">
                  <c:v>356.74658199999999</c:v>
                </c:pt>
                <c:pt idx="1776">
                  <c:v>356.77099600000003</c:v>
                </c:pt>
                <c:pt idx="1777">
                  <c:v>356.78976399999999</c:v>
                </c:pt>
                <c:pt idx="1778">
                  <c:v>356.814819</c:v>
                </c:pt>
                <c:pt idx="1779">
                  <c:v>356.835419</c:v>
                </c:pt>
                <c:pt idx="1780">
                  <c:v>356.85372899999999</c:v>
                </c:pt>
                <c:pt idx="1781">
                  <c:v>356.855774</c:v>
                </c:pt>
                <c:pt idx="1782">
                  <c:v>356.88705399999998</c:v>
                </c:pt>
                <c:pt idx="1783">
                  <c:v>356.905396</c:v>
                </c:pt>
                <c:pt idx="1784">
                  <c:v>356.91665599999999</c:v>
                </c:pt>
                <c:pt idx="1785">
                  <c:v>356.93032799999997</c:v>
                </c:pt>
                <c:pt idx="1786">
                  <c:v>356.94470200000001</c:v>
                </c:pt>
                <c:pt idx="1787">
                  <c:v>356.95895400000001</c:v>
                </c:pt>
                <c:pt idx="1788">
                  <c:v>356.98095699999999</c:v>
                </c:pt>
                <c:pt idx="1789">
                  <c:v>356.992706</c:v>
                </c:pt>
                <c:pt idx="1790">
                  <c:v>357.00698899999998</c:v>
                </c:pt>
                <c:pt idx="1791">
                  <c:v>357.02554300000003</c:v>
                </c:pt>
                <c:pt idx="1792">
                  <c:v>357.04162600000001</c:v>
                </c:pt>
                <c:pt idx="1793">
                  <c:v>357.05898999999999</c:v>
                </c:pt>
                <c:pt idx="1794">
                  <c:v>357.073578</c:v>
                </c:pt>
                <c:pt idx="1795">
                  <c:v>357.08969100000002</c:v>
                </c:pt>
                <c:pt idx="1796">
                  <c:v>357.10144000000003</c:v>
                </c:pt>
                <c:pt idx="1797">
                  <c:v>357.11596700000001</c:v>
                </c:pt>
                <c:pt idx="1798">
                  <c:v>357.12374899999998</c:v>
                </c:pt>
                <c:pt idx="1799">
                  <c:v>357.13983200000001</c:v>
                </c:pt>
                <c:pt idx="1800">
                  <c:v>357.15252700000002</c:v>
                </c:pt>
                <c:pt idx="1801">
                  <c:v>357.17898600000001</c:v>
                </c:pt>
                <c:pt idx="1802">
                  <c:v>357.19220000000001</c:v>
                </c:pt>
                <c:pt idx="1803">
                  <c:v>357.20086700000002</c:v>
                </c:pt>
                <c:pt idx="1804">
                  <c:v>357.21350100000001</c:v>
                </c:pt>
                <c:pt idx="1805">
                  <c:v>357.222961</c:v>
                </c:pt>
                <c:pt idx="1806">
                  <c:v>357.21478300000001</c:v>
                </c:pt>
                <c:pt idx="1807">
                  <c:v>357.22189300000002</c:v>
                </c:pt>
                <c:pt idx="1808">
                  <c:v>357.21310399999999</c:v>
                </c:pt>
                <c:pt idx="1809">
                  <c:v>357.20602400000001</c:v>
                </c:pt>
                <c:pt idx="1810">
                  <c:v>357.21719400000001</c:v>
                </c:pt>
                <c:pt idx="1811">
                  <c:v>357.22738600000002</c:v>
                </c:pt>
                <c:pt idx="1812">
                  <c:v>357.25119000000001</c:v>
                </c:pt>
                <c:pt idx="1813">
                  <c:v>357.261841</c:v>
                </c:pt>
                <c:pt idx="1814">
                  <c:v>357.25433299999997</c:v>
                </c:pt>
                <c:pt idx="1815">
                  <c:v>357.26525900000001</c:v>
                </c:pt>
                <c:pt idx="1816">
                  <c:v>357.29220600000002</c:v>
                </c:pt>
                <c:pt idx="1817">
                  <c:v>357.30316199999999</c:v>
                </c:pt>
                <c:pt idx="1818">
                  <c:v>357.31442299999998</c:v>
                </c:pt>
                <c:pt idx="1819">
                  <c:v>357.32690400000001</c:v>
                </c:pt>
                <c:pt idx="1820">
                  <c:v>357.33209199999999</c:v>
                </c:pt>
                <c:pt idx="1821">
                  <c:v>357.33779900000002</c:v>
                </c:pt>
                <c:pt idx="1822">
                  <c:v>357.349243</c:v>
                </c:pt>
                <c:pt idx="1823">
                  <c:v>357.362122</c:v>
                </c:pt>
                <c:pt idx="1824">
                  <c:v>357.37527499999999</c:v>
                </c:pt>
                <c:pt idx="1825">
                  <c:v>357.38714599999997</c:v>
                </c:pt>
                <c:pt idx="1826">
                  <c:v>357.39685100000003</c:v>
                </c:pt>
                <c:pt idx="1827">
                  <c:v>357.38861100000003</c:v>
                </c:pt>
                <c:pt idx="1828">
                  <c:v>357.39538599999997</c:v>
                </c:pt>
                <c:pt idx="1829">
                  <c:v>357.41000400000001</c:v>
                </c:pt>
                <c:pt idx="1830">
                  <c:v>357.40399200000002</c:v>
                </c:pt>
                <c:pt idx="1831">
                  <c:v>357.41329999999999</c:v>
                </c:pt>
                <c:pt idx="1832">
                  <c:v>357.41906699999998</c:v>
                </c:pt>
                <c:pt idx="1833">
                  <c:v>357.426514</c:v>
                </c:pt>
                <c:pt idx="1834">
                  <c:v>357.42965700000002</c:v>
                </c:pt>
                <c:pt idx="1835">
                  <c:v>357.41729700000002</c:v>
                </c:pt>
                <c:pt idx="1836">
                  <c:v>357.42117300000001</c:v>
                </c:pt>
                <c:pt idx="1837">
                  <c:v>357.42626999999999</c:v>
                </c:pt>
                <c:pt idx="1838">
                  <c:v>357.41250600000001</c:v>
                </c:pt>
                <c:pt idx="1839">
                  <c:v>357.41906699999998</c:v>
                </c:pt>
                <c:pt idx="1840">
                  <c:v>357.42748999999998</c:v>
                </c:pt>
                <c:pt idx="1841">
                  <c:v>357.43350199999998</c:v>
                </c:pt>
                <c:pt idx="1842">
                  <c:v>357.44042999999999</c:v>
                </c:pt>
                <c:pt idx="1843">
                  <c:v>357.461365</c:v>
                </c:pt>
                <c:pt idx="1844">
                  <c:v>357.472534</c:v>
                </c:pt>
                <c:pt idx="1845">
                  <c:v>357.47723400000001</c:v>
                </c:pt>
                <c:pt idx="1846">
                  <c:v>357.47766100000001</c:v>
                </c:pt>
                <c:pt idx="1847">
                  <c:v>357.48464999999999</c:v>
                </c:pt>
                <c:pt idx="1848">
                  <c:v>357.48989899999998</c:v>
                </c:pt>
                <c:pt idx="1849">
                  <c:v>357.49075299999998</c:v>
                </c:pt>
                <c:pt idx="1850">
                  <c:v>357.49054000000001</c:v>
                </c:pt>
                <c:pt idx="1851">
                  <c:v>357.49517800000001</c:v>
                </c:pt>
                <c:pt idx="1852">
                  <c:v>357.51498400000003</c:v>
                </c:pt>
                <c:pt idx="1853">
                  <c:v>357.517853</c:v>
                </c:pt>
                <c:pt idx="1854">
                  <c:v>357.52304099999998</c:v>
                </c:pt>
                <c:pt idx="1855">
                  <c:v>357.52951000000002</c:v>
                </c:pt>
                <c:pt idx="1856">
                  <c:v>357.53125</c:v>
                </c:pt>
                <c:pt idx="1857">
                  <c:v>357.51687600000002</c:v>
                </c:pt>
                <c:pt idx="1858">
                  <c:v>357.52383400000002</c:v>
                </c:pt>
                <c:pt idx="1859">
                  <c:v>357.51001000000002</c:v>
                </c:pt>
                <c:pt idx="1860">
                  <c:v>357.51406900000001</c:v>
                </c:pt>
                <c:pt idx="1861">
                  <c:v>357.51852400000001</c:v>
                </c:pt>
                <c:pt idx="1862">
                  <c:v>357.521973</c:v>
                </c:pt>
                <c:pt idx="1863">
                  <c:v>357.52529900000002</c:v>
                </c:pt>
                <c:pt idx="1864">
                  <c:v>357.524292</c:v>
                </c:pt>
                <c:pt idx="1865">
                  <c:v>357.510223</c:v>
                </c:pt>
                <c:pt idx="1866">
                  <c:v>357.52954099999999</c:v>
                </c:pt>
                <c:pt idx="1867">
                  <c:v>357.51711999999998</c:v>
                </c:pt>
                <c:pt idx="1868">
                  <c:v>357.52072099999998</c:v>
                </c:pt>
                <c:pt idx="1869">
                  <c:v>357.52401700000001</c:v>
                </c:pt>
                <c:pt idx="1870">
                  <c:v>357.53121900000002</c:v>
                </c:pt>
                <c:pt idx="1871">
                  <c:v>357.53878800000001</c:v>
                </c:pt>
                <c:pt idx="1872">
                  <c:v>357.54299900000001</c:v>
                </c:pt>
                <c:pt idx="1873">
                  <c:v>357.547729</c:v>
                </c:pt>
                <c:pt idx="1874">
                  <c:v>357.556061</c:v>
                </c:pt>
                <c:pt idx="1875">
                  <c:v>357.56021099999998</c:v>
                </c:pt>
                <c:pt idx="1876">
                  <c:v>357.57174700000002</c:v>
                </c:pt>
                <c:pt idx="1877">
                  <c:v>357.583191</c:v>
                </c:pt>
                <c:pt idx="1878">
                  <c:v>357.59240699999998</c:v>
                </c:pt>
                <c:pt idx="1879">
                  <c:v>357.60394300000002</c:v>
                </c:pt>
                <c:pt idx="1880">
                  <c:v>357.61398300000002</c:v>
                </c:pt>
                <c:pt idx="1881">
                  <c:v>357.61660799999999</c:v>
                </c:pt>
                <c:pt idx="1882">
                  <c:v>357.622253</c:v>
                </c:pt>
                <c:pt idx="1883">
                  <c:v>357.62506100000002</c:v>
                </c:pt>
                <c:pt idx="1884">
                  <c:v>357.62579299999999</c:v>
                </c:pt>
                <c:pt idx="1885">
                  <c:v>0</c:v>
                </c:pt>
                <c:pt idx="18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716-8B7D-C46FF9413A25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(2)'!$B$1:$B$2295</c:f>
              <c:numCache>
                <c:formatCode>General</c:formatCode>
                <c:ptCount val="2295"/>
                <c:pt idx="0">
                  <c:v>0.399063</c:v>
                </c:pt>
                <c:pt idx="1">
                  <c:v>0.76527400000000001</c:v>
                </c:pt>
                <c:pt idx="2">
                  <c:v>0.70423899999999995</c:v>
                </c:pt>
                <c:pt idx="3">
                  <c:v>-0.16551199999999999</c:v>
                </c:pt>
                <c:pt idx="4">
                  <c:v>0.27699299999999999</c:v>
                </c:pt>
                <c:pt idx="5">
                  <c:v>1.4976959999999999</c:v>
                </c:pt>
                <c:pt idx="6">
                  <c:v>2.809952</c:v>
                </c:pt>
                <c:pt idx="7">
                  <c:v>2.0775299999999999</c:v>
                </c:pt>
                <c:pt idx="8">
                  <c:v>1.3298490000000001</c:v>
                </c:pt>
                <c:pt idx="9">
                  <c:v>-1.813461</c:v>
                </c:pt>
                <c:pt idx="10">
                  <c:v>-5.3840180000000002</c:v>
                </c:pt>
                <c:pt idx="11">
                  <c:v>-6.0248869999999997</c:v>
                </c:pt>
                <c:pt idx="12">
                  <c:v>-5.2466889999999999</c:v>
                </c:pt>
                <c:pt idx="13">
                  <c:v>-4.7431489999999998</c:v>
                </c:pt>
                <c:pt idx="14">
                  <c:v>-4.4532319999999999</c:v>
                </c:pt>
                <c:pt idx="15">
                  <c:v>-3.0341640000000001</c:v>
                </c:pt>
                <c:pt idx="16">
                  <c:v>-2.2559659999999999</c:v>
                </c:pt>
                <c:pt idx="17">
                  <c:v>-1.660873</c:v>
                </c:pt>
                <c:pt idx="18">
                  <c:v>-1.233627</c:v>
                </c:pt>
                <c:pt idx="19">
                  <c:v>-0.54698199999999997</c:v>
                </c:pt>
                <c:pt idx="20">
                  <c:v>7.8629000000000004E-2</c:v>
                </c:pt>
                <c:pt idx="21">
                  <c:v>0.53639199999999998</c:v>
                </c:pt>
                <c:pt idx="22">
                  <c:v>1.2993319999999999</c:v>
                </c:pt>
                <c:pt idx="23">
                  <c:v>1.2688140000000001</c:v>
                </c:pt>
                <c:pt idx="24">
                  <c:v>1.4214020000000001</c:v>
                </c:pt>
                <c:pt idx="25">
                  <c:v>0.84156799999999998</c:v>
                </c:pt>
                <c:pt idx="26">
                  <c:v>1.5892489999999999</c:v>
                </c:pt>
                <c:pt idx="27">
                  <c:v>-1.279404</c:v>
                </c:pt>
                <c:pt idx="28">
                  <c:v>2.626846</c:v>
                </c:pt>
                <c:pt idx="29">
                  <c:v>1.512955</c:v>
                </c:pt>
                <c:pt idx="30">
                  <c:v>-0.51646400000000003</c:v>
                </c:pt>
                <c:pt idx="31">
                  <c:v>-3.7818450000000001</c:v>
                </c:pt>
                <c:pt idx="32">
                  <c:v>-7.2608490000000003</c:v>
                </c:pt>
                <c:pt idx="33">
                  <c:v>-7.4439539999999997</c:v>
                </c:pt>
                <c:pt idx="34">
                  <c:v>-7.6880949999999997</c:v>
                </c:pt>
                <c:pt idx="35">
                  <c:v>-8.1611180000000001</c:v>
                </c:pt>
                <c:pt idx="36">
                  <c:v>-9.0919039999999995</c:v>
                </c:pt>
                <c:pt idx="37">
                  <c:v>-9.90062</c:v>
                </c:pt>
                <c:pt idx="38">
                  <c:v>-12.876083</c:v>
                </c:pt>
                <c:pt idx="39">
                  <c:v>-6.7420499999999999</c:v>
                </c:pt>
                <c:pt idx="40">
                  <c:v>-5.7349699999999997</c:v>
                </c:pt>
                <c:pt idx="41">
                  <c:v>-5.5213469999999996</c:v>
                </c:pt>
                <c:pt idx="42">
                  <c:v>-7.1540369999999998</c:v>
                </c:pt>
                <c:pt idx="43">
                  <c:v>-7.3829190000000002</c:v>
                </c:pt>
                <c:pt idx="50">
                  <c:v>0</c:v>
                </c:pt>
                <c:pt idx="51">
                  <c:v>0</c:v>
                </c:pt>
                <c:pt idx="52">
                  <c:v>3.9688870000000001</c:v>
                </c:pt>
                <c:pt idx="53">
                  <c:v>5.7389070000000002</c:v>
                </c:pt>
                <c:pt idx="54">
                  <c:v>6.0898589999999997</c:v>
                </c:pt>
                <c:pt idx="55">
                  <c:v>6.1203770000000004</c:v>
                </c:pt>
                <c:pt idx="56">
                  <c:v>4.8844149999999997</c:v>
                </c:pt>
                <c:pt idx="57">
                  <c:v>5.8609770000000001</c:v>
                </c:pt>
                <c:pt idx="58">
                  <c:v>6.0288240000000002</c:v>
                </c:pt>
                <c:pt idx="59">
                  <c:v>6.1814119999999999</c:v>
                </c:pt>
                <c:pt idx="60">
                  <c:v>6.1203770000000004</c:v>
                </c:pt>
                <c:pt idx="61">
                  <c:v>5.1743319999999997</c:v>
                </c:pt>
                <c:pt idx="62">
                  <c:v>3.633194</c:v>
                </c:pt>
                <c:pt idx="63">
                  <c:v>3.2364649999999999</c:v>
                </c:pt>
                <c:pt idx="64">
                  <c:v>3.984146</c:v>
                </c:pt>
                <c:pt idx="65">
                  <c:v>4.0756990000000002</c:v>
                </c:pt>
                <c:pt idx="66">
                  <c:v>4.4876860000000001</c:v>
                </c:pt>
                <c:pt idx="67">
                  <c:v>4.9149320000000003</c:v>
                </c:pt>
                <c:pt idx="68">
                  <c:v>4.7928620000000004</c:v>
                </c:pt>
                <c:pt idx="69">
                  <c:v>3.8162989999999999</c:v>
                </c:pt>
                <c:pt idx="70">
                  <c:v>2.778702</c:v>
                </c:pt>
                <c:pt idx="71">
                  <c:v>3.3890530000000001</c:v>
                </c:pt>
                <c:pt idx="72">
                  <c:v>4.609756</c:v>
                </c:pt>
                <c:pt idx="73">
                  <c:v>4.7470860000000004</c:v>
                </c:pt>
                <c:pt idx="74">
                  <c:v>4.5029450000000004</c:v>
                </c:pt>
                <c:pt idx="75">
                  <c:v>4.2893220000000003</c:v>
                </c:pt>
                <c:pt idx="76">
                  <c:v>4.0451810000000004</c:v>
                </c:pt>
                <c:pt idx="77">
                  <c:v>2.9618069999999999</c:v>
                </c:pt>
                <c:pt idx="78">
                  <c:v>3.0533600000000001</c:v>
                </c:pt>
                <c:pt idx="79">
                  <c:v>3.5263819999999999</c:v>
                </c:pt>
                <c:pt idx="80">
                  <c:v>4.777603</c:v>
                </c:pt>
                <c:pt idx="81">
                  <c:v>5.1895899999999999</c:v>
                </c:pt>
                <c:pt idx="82">
                  <c:v>5.311661</c:v>
                </c:pt>
                <c:pt idx="83">
                  <c:v>5.3269200000000003</c:v>
                </c:pt>
                <c:pt idx="84">
                  <c:v>5.5710600000000001</c:v>
                </c:pt>
                <c:pt idx="85">
                  <c:v>4.8996729999999999</c:v>
                </c:pt>
                <c:pt idx="86">
                  <c:v>4.5487209999999996</c:v>
                </c:pt>
                <c:pt idx="87">
                  <c:v>3.877335</c:v>
                </c:pt>
                <c:pt idx="88">
                  <c:v>2.9618069999999999</c:v>
                </c:pt>
                <c:pt idx="89">
                  <c:v>3.114395</c:v>
                </c:pt>
                <c:pt idx="90">
                  <c:v>3.877335</c:v>
                </c:pt>
                <c:pt idx="91">
                  <c:v>0.459366</c:v>
                </c:pt>
                <c:pt idx="92">
                  <c:v>6.7917630000000004</c:v>
                </c:pt>
                <c:pt idx="93">
                  <c:v>6.8222810000000003</c:v>
                </c:pt>
                <c:pt idx="94">
                  <c:v>6.5323640000000003</c:v>
                </c:pt>
                <c:pt idx="95">
                  <c:v>6.3645170000000002</c:v>
                </c:pt>
                <c:pt idx="96">
                  <c:v>6.0440829999999997</c:v>
                </c:pt>
                <c:pt idx="97">
                  <c:v>6.272964</c:v>
                </c:pt>
                <c:pt idx="98">
                  <c:v>4.8691560000000003</c:v>
                </c:pt>
                <c:pt idx="99">
                  <c:v>4.8844149999999997</c:v>
                </c:pt>
                <c:pt idx="100">
                  <c:v>4.5944979999999997</c:v>
                </c:pt>
                <c:pt idx="101">
                  <c:v>4.6402739999999998</c:v>
                </c:pt>
                <c:pt idx="102">
                  <c:v>4.8691560000000003</c:v>
                </c:pt>
                <c:pt idx="103">
                  <c:v>3.694229</c:v>
                </c:pt>
                <c:pt idx="104">
                  <c:v>3.8315579999999998</c:v>
                </c:pt>
                <c:pt idx="105">
                  <c:v>6.1508940000000001</c:v>
                </c:pt>
                <c:pt idx="106">
                  <c:v>7.7072909999999997</c:v>
                </c:pt>
                <c:pt idx="107">
                  <c:v>7.9209139999999998</c:v>
                </c:pt>
                <c:pt idx="108">
                  <c:v>9.2026520000000005</c:v>
                </c:pt>
                <c:pt idx="109">
                  <c:v>11.262589</c:v>
                </c:pt>
                <c:pt idx="110">
                  <c:v>13.719253999999999</c:v>
                </c:pt>
                <c:pt idx="111">
                  <c:v>14.924697999999999</c:v>
                </c:pt>
                <c:pt idx="112">
                  <c:v>15.077286000000001</c:v>
                </c:pt>
                <c:pt idx="113">
                  <c:v>15.184097</c:v>
                </c:pt>
                <c:pt idx="114">
                  <c:v>15.306168</c:v>
                </c:pt>
                <c:pt idx="115">
                  <c:v>15.077286000000001</c:v>
                </c:pt>
                <c:pt idx="116">
                  <c:v>14.589005</c:v>
                </c:pt>
                <c:pt idx="117">
                  <c:v>15.214615</c:v>
                </c:pt>
                <c:pt idx="118">
                  <c:v>15.687637</c:v>
                </c:pt>
                <c:pt idx="119">
                  <c:v>14.573746</c:v>
                </c:pt>
                <c:pt idx="120">
                  <c:v>11.323624000000001</c:v>
                </c:pt>
                <c:pt idx="121">
                  <c:v>4.1062159999999999</c:v>
                </c:pt>
                <c:pt idx="122">
                  <c:v>1.54274</c:v>
                </c:pt>
                <c:pt idx="123">
                  <c:v>-0.86814899999999995</c:v>
                </c:pt>
                <c:pt idx="124">
                  <c:v>-1.4327240000000001</c:v>
                </c:pt>
                <c:pt idx="125">
                  <c:v>-0.181503</c:v>
                </c:pt>
                <c:pt idx="126">
                  <c:v>0.88661199999999996</c:v>
                </c:pt>
                <c:pt idx="127">
                  <c:v>2.595596</c:v>
                </c:pt>
                <c:pt idx="128">
                  <c:v>3.358536</c:v>
                </c:pt>
                <c:pt idx="129">
                  <c:v>2.0005039999999998</c:v>
                </c:pt>
                <c:pt idx="130">
                  <c:v>0.56617700000000004</c:v>
                </c:pt>
                <c:pt idx="131">
                  <c:v>1.1002350000000001</c:v>
                </c:pt>
                <c:pt idx="132">
                  <c:v>2.4124910000000002</c:v>
                </c:pt>
                <c:pt idx="133">
                  <c:v>4.5792390000000003</c:v>
                </c:pt>
                <c:pt idx="134">
                  <c:v>4.4571690000000004</c:v>
                </c:pt>
                <c:pt idx="135">
                  <c:v>4.0604399999999998</c:v>
                </c:pt>
                <c:pt idx="136">
                  <c:v>3.8162989999999999</c:v>
                </c:pt>
                <c:pt idx="137">
                  <c:v>4.2130280000000004</c:v>
                </c:pt>
                <c:pt idx="138">
                  <c:v>4.777603</c:v>
                </c:pt>
                <c:pt idx="139">
                  <c:v>5.2201079999999997</c:v>
                </c:pt>
                <c:pt idx="140">
                  <c:v>6.395035</c:v>
                </c:pt>
                <c:pt idx="141">
                  <c:v>9.7519679999999997</c:v>
                </c:pt>
                <c:pt idx="142">
                  <c:v>13.337783999999999</c:v>
                </c:pt>
                <c:pt idx="143">
                  <c:v>16.267471</c:v>
                </c:pt>
                <c:pt idx="144">
                  <c:v>18.800429999999999</c:v>
                </c:pt>
                <c:pt idx="145">
                  <c:v>19.502334999999999</c:v>
                </c:pt>
                <c:pt idx="146">
                  <c:v>18.449477999999999</c:v>
                </c:pt>
                <c:pt idx="147">
                  <c:v>19.090347000000001</c:v>
                </c:pt>
                <c:pt idx="148">
                  <c:v>19.883804000000001</c:v>
                </c:pt>
                <c:pt idx="149">
                  <c:v>20.387343999999999</c:v>
                </c:pt>
                <c:pt idx="150">
                  <c:v>21.516494999999999</c:v>
                </c:pt>
                <c:pt idx="151">
                  <c:v>21.287613</c:v>
                </c:pt>
                <c:pt idx="152">
                  <c:v>20.402602999999999</c:v>
                </c:pt>
                <c:pt idx="153">
                  <c:v>18.785171999999999</c:v>
                </c:pt>
                <c:pt idx="154">
                  <c:v>15.260391</c:v>
                </c:pt>
                <c:pt idx="155">
                  <c:v>13.871841</c:v>
                </c:pt>
                <c:pt idx="156">
                  <c:v>14.848404</c:v>
                </c:pt>
                <c:pt idx="157">
                  <c:v>16.420058999999998</c:v>
                </c:pt>
                <c:pt idx="158">
                  <c:v>20.616226000000001</c:v>
                </c:pt>
                <c:pt idx="159">
                  <c:v>21.608046999999999</c:v>
                </c:pt>
                <c:pt idx="160">
                  <c:v>25.285416000000001</c:v>
                </c:pt>
                <c:pt idx="161">
                  <c:v>29.618912000000002</c:v>
                </c:pt>
                <c:pt idx="162">
                  <c:v>31.587295999999998</c:v>
                </c:pt>
                <c:pt idx="163">
                  <c:v>33.464126999999998</c:v>
                </c:pt>
                <c:pt idx="164">
                  <c:v>38.087539999999997</c:v>
                </c:pt>
                <c:pt idx="165">
                  <c:v>41.474991000000003</c:v>
                </c:pt>
                <c:pt idx="166">
                  <c:v>47.929459000000001</c:v>
                </c:pt>
                <c:pt idx="167">
                  <c:v>54.124527</c:v>
                </c:pt>
                <c:pt idx="168">
                  <c:v>63.295059000000002</c:v>
                </c:pt>
                <c:pt idx="169">
                  <c:v>63.432388000000003</c:v>
                </c:pt>
                <c:pt idx="170">
                  <c:v>68.528824</c:v>
                </c:pt>
                <c:pt idx="171">
                  <c:v>65.354996</c:v>
                </c:pt>
                <c:pt idx="172">
                  <c:v>64.149551000000002</c:v>
                </c:pt>
                <c:pt idx="173">
                  <c:v>65.736464999999995</c:v>
                </c:pt>
                <c:pt idx="174">
                  <c:v>70.420913999999996</c:v>
                </c:pt>
                <c:pt idx="175">
                  <c:v>75.593643</c:v>
                </c:pt>
                <c:pt idx="176">
                  <c:v>80.262833000000001</c:v>
                </c:pt>
                <c:pt idx="177">
                  <c:v>91.050797000000003</c:v>
                </c:pt>
                <c:pt idx="178">
                  <c:v>93.522720000000007</c:v>
                </c:pt>
                <c:pt idx="179">
                  <c:v>91.569595000000007</c:v>
                </c:pt>
                <c:pt idx="180">
                  <c:v>96.635513000000003</c:v>
                </c:pt>
                <c:pt idx="181">
                  <c:v>124.57435599999999</c:v>
                </c:pt>
                <c:pt idx="182">
                  <c:v>151.59767199999999</c:v>
                </c:pt>
                <c:pt idx="183">
                  <c:v>170.22865300000001</c:v>
                </c:pt>
                <c:pt idx="184">
                  <c:v>175.737076</c:v>
                </c:pt>
                <c:pt idx="185">
                  <c:v>179.85694899999999</c:v>
                </c:pt>
                <c:pt idx="186">
                  <c:v>190.40077199999999</c:v>
                </c:pt>
                <c:pt idx="187">
                  <c:v>200.578384</c:v>
                </c:pt>
                <c:pt idx="188">
                  <c:v>213.136368</c:v>
                </c:pt>
                <c:pt idx="189">
                  <c:v>226.10633899999999</c:v>
                </c:pt>
                <c:pt idx="190">
                  <c:v>249.36073300000001</c:v>
                </c:pt>
                <c:pt idx="191">
                  <c:v>251.74110400000001</c:v>
                </c:pt>
                <c:pt idx="192">
                  <c:v>249.52858000000001</c:v>
                </c:pt>
                <c:pt idx="193">
                  <c:v>248.82667499999999</c:v>
                </c:pt>
                <c:pt idx="194">
                  <c:v>267.57971199999997</c:v>
                </c:pt>
                <c:pt idx="195">
                  <c:v>296.72399899999999</c:v>
                </c:pt>
                <c:pt idx="196">
                  <c:v>302.62914999999998</c:v>
                </c:pt>
                <c:pt idx="197">
                  <c:v>372.74328600000001</c:v>
                </c:pt>
                <c:pt idx="198">
                  <c:v>364.09155299999998</c:v>
                </c:pt>
                <c:pt idx="199">
                  <c:v>370.46972699999998</c:v>
                </c:pt>
                <c:pt idx="200">
                  <c:v>366.639771</c:v>
                </c:pt>
                <c:pt idx="201">
                  <c:v>367.63159200000001</c:v>
                </c:pt>
                <c:pt idx="202">
                  <c:v>385.774292</c:v>
                </c:pt>
                <c:pt idx="203">
                  <c:v>380.49475100000001</c:v>
                </c:pt>
                <c:pt idx="204">
                  <c:v>363.35913099999999</c:v>
                </c:pt>
                <c:pt idx="205">
                  <c:v>318.63562000000002</c:v>
                </c:pt>
                <c:pt idx="206">
                  <c:v>270.35681199999999</c:v>
                </c:pt>
                <c:pt idx="207">
                  <c:v>249.116592</c:v>
                </c:pt>
                <c:pt idx="208">
                  <c:v>230.54664600000001</c:v>
                </c:pt>
                <c:pt idx="209">
                  <c:v>227.73902899999999</c:v>
                </c:pt>
                <c:pt idx="210">
                  <c:v>228.54774499999999</c:v>
                </c:pt>
                <c:pt idx="211">
                  <c:v>220.81153900000001</c:v>
                </c:pt>
                <c:pt idx="212">
                  <c:v>208.83338900000001</c:v>
                </c:pt>
                <c:pt idx="213">
                  <c:v>174.68421900000001</c:v>
                </c:pt>
                <c:pt idx="214">
                  <c:v>163.072281</c:v>
                </c:pt>
                <c:pt idx="215">
                  <c:v>151.96388200000001</c:v>
                </c:pt>
                <c:pt idx="216">
                  <c:v>189.54628</c:v>
                </c:pt>
                <c:pt idx="217">
                  <c:v>238.43544</c:v>
                </c:pt>
                <c:pt idx="218">
                  <c:v>250.45936599999999</c:v>
                </c:pt>
                <c:pt idx="219">
                  <c:v>251.680069</c:v>
                </c:pt>
                <c:pt idx="220">
                  <c:v>246.41578699999999</c:v>
                </c:pt>
                <c:pt idx="221">
                  <c:v>244.79835499999999</c:v>
                </c:pt>
                <c:pt idx="222">
                  <c:v>253.022842</c:v>
                </c:pt>
                <c:pt idx="223">
                  <c:v>268.02221700000001</c:v>
                </c:pt>
                <c:pt idx="224">
                  <c:v>280.35131799999999</c:v>
                </c:pt>
                <c:pt idx="225">
                  <c:v>303.43786599999999</c:v>
                </c:pt>
                <c:pt idx="226">
                  <c:v>296.69348100000002</c:v>
                </c:pt>
                <c:pt idx="227">
                  <c:v>276.12463400000001</c:v>
                </c:pt>
                <c:pt idx="228">
                  <c:v>261.18627900000001</c:v>
                </c:pt>
                <c:pt idx="229">
                  <c:v>240.83107000000001</c:v>
                </c:pt>
                <c:pt idx="230">
                  <c:v>232.42347699999999</c:v>
                </c:pt>
                <c:pt idx="231">
                  <c:v>236.10084499999999</c:v>
                </c:pt>
                <c:pt idx="232">
                  <c:v>248.06373600000001</c:v>
                </c:pt>
                <c:pt idx="233">
                  <c:v>254.68604999999999</c:v>
                </c:pt>
                <c:pt idx="234">
                  <c:v>265.70288099999999</c:v>
                </c:pt>
                <c:pt idx="235">
                  <c:v>249.696426</c:v>
                </c:pt>
                <c:pt idx="236">
                  <c:v>227.57118199999999</c:v>
                </c:pt>
                <c:pt idx="237">
                  <c:v>199.98329200000001</c:v>
                </c:pt>
                <c:pt idx="238">
                  <c:v>185.06019599999999</c:v>
                </c:pt>
                <c:pt idx="239">
                  <c:v>176.591568</c:v>
                </c:pt>
                <c:pt idx="240">
                  <c:v>192.75062600000001</c:v>
                </c:pt>
                <c:pt idx="241">
                  <c:v>210.92384300000001</c:v>
                </c:pt>
                <c:pt idx="242">
                  <c:v>233.33900499999999</c:v>
                </c:pt>
                <c:pt idx="243">
                  <c:v>238.61854600000001</c:v>
                </c:pt>
                <c:pt idx="244">
                  <c:v>213.02955600000001</c:v>
                </c:pt>
                <c:pt idx="245">
                  <c:v>170.45753500000001</c:v>
                </c:pt>
                <c:pt idx="246">
                  <c:v>155.32081600000001</c:v>
                </c:pt>
                <c:pt idx="247">
                  <c:v>147.99659700000001</c:v>
                </c:pt>
                <c:pt idx="248">
                  <c:v>141.93885800000001</c:v>
                </c:pt>
                <c:pt idx="249">
                  <c:v>135.347061</c:v>
                </c:pt>
                <c:pt idx="250">
                  <c:v>128.22120699999999</c:v>
                </c:pt>
                <c:pt idx="251">
                  <c:v>125.611954</c:v>
                </c:pt>
                <c:pt idx="252">
                  <c:v>119.950943</c:v>
                </c:pt>
                <c:pt idx="253">
                  <c:v>113.694839</c:v>
                </c:pt>
                <c:pt idx="254">
                  <c:v>98.207168999999993</c:v>
                </c:pt>
                <c:pt idx="255">
                  <c:v>90.409926999999996</c:v>
                </c:pt>
                <c:pt idx="256">
                  <c:v>84.108046999999999</c:v>
                </c:pt>
                <c:pt idx="257">
                  <c:v>85.023574999999994</c:v>
                </c:pt>
                <c:pt idx="258">
                  <c:v>105.851822</c:v>
                </c:pt>
                <c:pt idx="259">
                  <c:v>123.03321800000001</c:v>
                </c:pt>
                <c:pt idx="260">
                  <c:v>144.258194</c:v>
                </c:pt>
                <c:pt idx="261">
                  <c:v>151.323013</c:v>
                </c:pt>
                <c:pt idx="262">
                  <c:v>152.14698799999999</c:v>
                </c:pt>
                <c:pt idx="263">
                  <c:v>150.254898</c:v>
                </c:pt>
                <c:pt idx="264">
                  <c:v>145.921402</c:v>
                </c:pt>
                <c:pt idx="265">
                  <c:v>144.654922</c:v>
                </c:pt>
                <c:pt idx="266">
                  <c:v>148.57643100000001</c:v>
                </c:pt>
                <c:pt idx="267">
                  <c:v>150.773697</c:v>
                </c:pt>
                <c:pt idx="268">
                  <c:v>157.16712999999999</c:v>
                </c:pt>
                <c:pt idx="269">
                  <c:v>167.07008400000001</c:v>
                </c:pt>
                <c:pt idx="270">
                  <c:v>172.60902400000001</c:v>
                </c:pt>
                <c:pt idx="271">
                  <c:v>176.77467300000001</c:v>
                </c:pt>
                <c:pt idx="272">
                  <c:v>164.79652400000001</c:v>
                </c:pt>
                <c:pt idx="273">
                  <c:v>135.71327199999999</c:v>
                </c:pt>
                <c:pt idx="274">
                  <c:v>117.646866</c:v>
                </c:pt>
                <c:pt idx="275">
                  <c:v>104.11232</c:v>
                </c:pt>
                <c:pt idx="276">
                  <c:v>92.546158000000005</c:v>
                </c:pt>
                <c:pt idx="277">
                  <c:v>89.967421999999999</c:v>
                </c:pt>
                <c:pt idx="278">
                  <c:v>77.424698000000006</c:v>
                </c:pt>
                <c:pt idx="279">
                  <c:v>64.317397999999997</c:v>
                </c:pt>
                <c:pt idx="280">
                  <c:v>58.778458000000001</c:v>
                </c:pt>
                <c:pt idx="281">
                  <c:v>46.724013999999997</c:v>
                </c:pt>
                <c:pt idx="282">
                  <c:v>41.047744999999999</c:v>
                </c:pt>
                <c:pt idx="283">
                  <c:v>38.789444000000003</c:v>
                </c:pt>
                <c:pt idx="284">
                  <c:v>33.906630999999997</c:v>
                </c:pt>
                <c:pt idx="285">
                  <c:v>31.266860999999999</c:v>
                </c:pt>
                <c:pt idx="286">
                  <c:v>10.316544</c:v>
                </c:pt>
                <c:pt idx="287">
                  <c:v>0.99342299999999994</c:v>
                </c:pt>
                <c:pt idx="288">
                  <c:v>-15.943832</c:v>
                </c:pt>
                <c:pt idx="289">
                  <c:v>-28.990096999999999</c:v>
                </c:pt>
                <c:pt idx="290">
                  <c:v>-38.801498000000002</c:v>
                </c:pt>
                <c:pt idx="291">
                  <c:v>-50.550766000000003</c:v>
                </c:pt>
                <c:pt idx="292">
                  <c:v>-66.908187999999996</c:v>
                </c:pt>
                <c:pt idx="293">
                  <c:v>-67.533798000000004</c:v>
                </c:pt>
                <c:pt idx="294">
                  <c:v>-63.047713999999999</c:v>
                </c:pt>
                <c:pt idx="295">
                  <c:v>-53.190536000000002</c:v>
                </c:pt>
                <c:pt idx="296">
                  <c:v>-40.998764000000001</c:v>
                </c:pt>
                <c:pt idx="297">
                  <c:v>-20.017928999999999</c:v>
                </c:pt>
                <c:pt idx="298">
                  <c:v>-4.0877530000000002</c:v>
                </c:pt>
                <c:pt idx="299">
                  <c:v>8.2871249999999996</c:v>
                </c:pt>
                <c:pt idx="300">
                  <c:v>14.375381000000001</c:v>
                </c:pt>
                <c:pt idx="301">
                  <c:v>0.74928300000000003</c:v>
                </c:pt>
                <c:pt idx="302">
                  <c:v>-7.9482270000000002</c:v>
                </c:pt>
                <c:pt idx="303">
                  <c:v>-23.619002999999999</c:v>
                </c:pt>
                <c:pt idx="304">
                  <c:v>-45.545883000000003</c:v>
                </c:pt>
                <c:pt idx="305">
                  <c:v>-61.750717000000002</c:v>
                </c:pt>
                <c:pt idx="306">
                  <c:v>-67.838973999999993</c:v>
                </c:pt>
                <c:pt idx="307">
                  <c:v>-68.632430999999997</c:v>
                </c:pt>
                <c:pt idx="308">
                  <c:v>-62.940902999999999</c:v>
                </c:pt>
                <c:pt idx="309">
                  <c:v>-55.906601000000002</c:v>
                </c:pt>
                <c:pt idx="310">
                  <c:v>-53.739852999999997</c:v>
                </c:pt>
                <c:pt idx="311">
                  <c:v>-59.110947000000003</c:v>
                </c:pt>
                <c:pt idx="312">
                  <c:v>-66.740341000000001</c:v>
                </c:pt>
                <c:pt idx="313">
                  <c:v>-69.868392999999998</c:v>
                </c:pt>
                <c:pt idx="314">
                  <c:v>-78.977890000000002</c:v>
                </c:pt>
                <c:pt idx="315">
                  <c:v>-82.639999000000003</c:v>
                </c:pt>
                <c:pt idx="316">
                  <c:v>-87.217635999999999</c:v>
                </c:pt>
                <c:pt idx="317">
                  <c:v>-90.528792999999993</c:v>
                </c:pt>
                <c:pt idx="318">
                  <c:v>-95.243758999999997</c:v>
                </c:pt>
                <c:pt idx="319">
                  <c:v>-99.516220000000004</c:v>
                </c:pt>
                <c:pt idx="320">
                  <c:v>-108.503647</c:v>
                </c:pt>
                <c:pt idx="321">
                  <c:v>-118.315048</c:v>
                </c:pt>
                <c:pt idx="322">
                  <c:v>-128.004379</c:v>
                </c:pt>
                <c:pt idx="323">
                  <c:v>-144.07188400000001</c:v>
                </c:pt>
                <c:pt idx="324">
                  <c:v>-152.20481899999999</c:v>
                </c:pt>
                <c:pt idx="325">
                  <c:v>-167.524643</c:v>
                </c:pt>
                <c:pt idx="326">
                  <c:v>-179.212875</c:v>
                </c:pt>
                <c:pt idx="327">
                  <c:v>-182.951279</c:v>
                </c:pt>
                <c:pt idx="328">
                  <c:v>-174.36058</c:v>
                </c:pt>
                <c:pt idx="329">
                  <c:v>-167.356796</c:v>
                </c:pt>
                <c:pt idx="330">
                  <c:v>-152.46421799999999</c:v>
                </c:pt>
                <c:pt idx="331">
                  <c:v>-147.962875</c:v>
                </c:pt>
                <c:pt idx="332">
                  <c:v>-162.702866</c:v>
                </c:pt>
                <c:pt idx="333">
                  <c:v>-177.65647899999999</c:v>
                </c:pt>
                <c:pt idx="334">
                  <c:v>-186.75071700000001</c:v>
                </c:pt>
                <c:pt idx="335">
                  <c:v>-190.077133</c:v>
                </c:pt>
                <c:pt idx="336">
                  <c:v>-192.64061000000001</c:v>
                </c:pt>
                <c:pt idx="337">
                  <c:v>-197.47764599999999</c:v>
                </c:pt>
                <c:pt idx="338">
                  <c:v>-205.82420300000001</c:v>
                </c:pt>
                <c:pt idx="339">
                  <c:v>-220.86937</c:v>
                </c:pt>
                <c:pt idx="340">
                  <c:v>-227.842636</c:v>
                </c:pt>
                <c:pt idx="341">
                  <c:v>-242.719955</c:v>
                </c:pt>
                <c:pt idx="342">
                  <c:v>-257.88720699999999</c:v>
                </c:pt>
                <c:pt idx="343">
                  <c:v>-265.91332999999997</c:v>
                </c:pt>
                <c:pt idx="344">
                  <c:v>-274.30566399999998</c:v>
                </c:pt>
                <c:pt idx="345">
                  <c:v>-273.37487800000002</c:v>
                </c:pt>
                <c:pt idx="346">
                  <c:v>-269.02612299999998</c:v>
                </c:pt>
                <c:pt idx="347">
                  <c:v>-254.408188</c:v>
                </c:pt>
                <c:pt idx="348">
                  <c:v>-243.91014100000001</c:v>
                </c:pt>
                <c:pt idx="349">
                  <c:v>-236.96739199999999</c:v>
                </c:pt>
                <c:pt idx="350">
                  <c:v>-239.11888099999999</c:v>
                </c:pt>
                <c:pt idx="351">
                  <c:v>-240.537949</c:v>
                </c:pt>
                <c:pt idx="352">
                  <c:v>-240.72105400000001</c:v>
                </c:pt>
                <c:pt idx="353">
                  <c:v>-240.72105400000001</c:v>
                </c:pt>
                <c:pt idx="354">
                  <c:v>-244.97825599999999</c:v>
                </c:pt>
                <c:pt idx="355">
                  <c:v>-252.63816800000001</c:v>
                </c:pt>
                <c:pt idx="356">
                  <c:v>-258.43652300000002</c:v>
                </c:pt>
                <c:pt idx="357">
                  <c:v>-270.75036599999999</c:v>
                </c:pt>
                <c:pt idx="358">
                  <c:v>-283.21679699999999</c:v>
                </c:pt>
                <c:pt idx="359">
                  <c:v>-293.04345699999999</c:v>
                </c:pt>
                <c:pt idx="360">
                  <c:v>-302.91589399999998</c:v>
                </c:pt>
                <c:pt idx="361">
                  <c:v>-310.743652</c:v>
                </c:pt>
                <c:pt idx="362">
                  <c:v>-318.63244600000002</c:v>
                </c:pt>
                <c:pt idx="363">
                  <c:v>-315.01611300000002</c:v>
                </c:pt>
                <c:pt idx="364">
                  <c:v>-310.71313500000002</c:v>
                </c:pt>
                <c:pt idx="365">
                  <c:v>-311.87280299999998</c:v>
                </c:pt>
                <c:pt idx="366">
                  <c:v>-302.65649400000001</c:v>
                </c:pt>
                <c:pt idx="367">
                  <c:v>-294.23364299999997</c:v>
                </c:pt>
                <c:pt idx="368">
                  <c:v>-284.26965300000001</c:v>
                </c:pt>
                <c:pt idx="369">
                  <c:v>-280.02771000000001</c:v>
                </c:pt>
                <c:pt idx="370">
                  <c:v>-283.38464399999998</c:v>
                </c:pt>
                <c:pt idx="371">
                  <c:v>-293.73010299999999</c:v>
                </c:pt>
                <c:pt idx="372">
                  <c:v>-309.26355000000001</c:v>
                </c:pt>
                <c:pt idx="373">
                  <c:v>-318.06787100000003</c:v>
                </c:pt>
                <c:pt idx="374">
                  <c:v>-321.36376999999999</c:v>
                </c:pt>
                <c:pt idx="375">
                  <c:v>-323.66784699999999</c:v>
                </c:pt>
                <c:pt idx="376">
                  <c:v>-328.00134300000002</c:v>
                </c:pt>
                <c:pt idx="377">
                  <c:v>-328.91687000000002</c:v>
                </c:pt>
                <c:pt idx="378">
                  <c:v>-324.56811499999998</c:v>
                </c:pt>
                <c:pt idx="379">
                  <c:v>-314.83300800000001</c:v>
                </c:pt>
                <c:pt idx="380">
                  <c:v>-301.66467299999999</c:v>
                </c:pt>
                <c:pt idx="381">
                  <c:v>-287.70288099999999</c:v>
                </c:pt>
                <c:pt idx="382">
                  <c:v>-282.49963400000001</c:v>
                </c:pt>
                <c:pt idx="383">
                  <c:v>-277.662598</c:v>
                </c:pt>
                <c:pt idx="384">
                  <c:v>-275.89257800000001</c:v>
                </c:pt>
                <c:pt idx="385">
                  <c:v>-272.53564499999999</c:v>
                </c:pt>
                <c:pt idx="386">
                  <c:v>-270.246826</c:v>
                </c:pt>
                <c:pt idx="387">
                  <c:v>-267.10351600000001</c:v>
                </c:pt>
                <c:pt idx="388">
                  <c:v>-266.82885700000003</c:v>
                </c:pt>
                <c:pt idx="389">
                  <c:v>-260.13024899999999</c:v>
                </c:pt>
                <c:pt idx="390">
                  <c:v>-264.02123999999998</c:v>
                </c:pt>
                <c:pt idx="391">
                  <c:v>-263.54821800000002</c:v>
                </c:pt>
                <c:pt idx="392">
                  <c:v>-256.62072799999999</c:v>
                </c:pt>
                <c:pt idx="393">
                  <c:v>-255.94932600000001</c:v>
                </c:pt>
                <c:pt idx="394">
                  <c:v>-267.17980999999997</c:v>
                </c:pt>
                <c:pt idx="395">
                  <c:v>-270.10949699999998</c:v>
                </c:pt>
                <c:pt idx="396">
                  <c:v>-261.96130399999998</c:v>
                </c:pt>
                <c:pt idx="397">
                  <c:v>-248.48777799999999</c:v>
                </c:pt>
                <c:pt idx="398">
                  <c:v>-232.48130800000001</c:v>
                </c:pt>
                <c:pt idx="399">
                  <c:v>-229.18540999999999</c:v>
                </c:pt>
                <c:pt idx="400">
                  <c:v>-229.94834900000001</c:v>
                </c:pt>
                <c:pt idx="401">
                  <c:v>-238.218613</c:v>
                </c:pt>
                <c:pt idx="402">
                  <c:v>-240.00389100000001</c:v>
                </c:pt>
                <c:pt idx="403">
                  <c:v>-245.512314</c:v>
                </c:pt>
                <c:pt idx="404">
                  <c:v>-244.94773900000001</c:v>
                </c:pt>
                <c:pt idx="405">
                  <c:v>-246.04637099999999</c:v>
                </c:pt>
                <c:pt idx="406">
                  <c:v>-243.83384699999999</c:v>
                </c:pt>
                <c:pt idx="407">
                  <c:v>-240.98045300000001</c:v>
                </c:pt>
                <c:pt idx="408">
                  <c:v>-242.20115699999999</c:v>
                </c:pt>
                <c:pt idx="409">
                  <c:v>-241.81968699999999</c:v>
                </c:pt>
                <c:pt idx="410">
                  <c:v>-242.93357800000001</c:v>
                </c:pt>
                <c:pt idx="411">
                  <c:v>-245.03929099999999</c:v>
                </c:pt>
                <c:pt idx="412">
                  <c:v>-249.189682</c:v>
                </c:pt>
                <c:pt idx="413">
                  <c:v>-257.23107900000002</c:v>
                </c:pt>
                <c:pt idx="414">
                  <c:v>-271.29968300000002</c:v>
                </c:pt>
                <c:pt idx="415">
                  <c:v>-280.302368</c:v>
                </c:pt>
                <c:pt idx="416">
                  <c:v>-277.55578600000001</c:v>
                </c:pt>
                <c:pt idx="417">
                  <c:v>-270.49096700000001</c:v>
                </c:pt>
                <c:pt idx="418">
                  <c:v>-271.29968300000002</c:v>
                </c:pt>
                <c:pt idx="419">
                  <c:v>-278.19665500000002</c:v>
                </c:pt>
                <c:pt idx="420">
                  <c:v>-281.29418900000002</c:v>
                </c:pt>
                <c:pt idx="421">
                  <c:v>-290.96826199999998</c:v>
                </c:pt>
                <c:pt idx="422">
                  <c:v>-302.35131799999999</c:v>
                </c:pt>
                <c:pt idx="423">
                  <c:v>-315.07714800000002</c:v>
                </c:pt>
                <c:pt idx="424">
                  <c:v>-323.66784699999999</c:v>
                </c:pt>
                <c:pt idx="425">
                  <c:v>-315.09240699999998</c:v>
                </c:pt>
                <c:pt idx="426">
                  <c:v>-306.02868699999999</c:v>
                </c:pt>
                <c:pt idx="427">
                  <c:v>-294.70666499999999</c:v>
                </c:pt>
                <c:pt idx="428">
                  <c:v>-275.190674</c:v>
                </c:pt>
                <c:pt idx="429">
                  <c:v>-266.90515099999999</c:v>
                </c:pt>
                <c:pt idx="430">
                  <c:v>-270.03320300000001</c:v>
                </c:pt>
                <c:pt idx="431">
                  <c:v>-277.22009300000002</c:v>
                </c:pt>
                <c:pt idx="432">
                  <c:v>-298.67394999999999</c:v>
                </c:pt>
                <c:pt idx="433">
                  <c:v>-304.22814899999997</c:v>
                </c:pt>
                <c:pt idx="434">
                  <c:v>-299.81835899999999</c:v>
                </c:pt>
                <c:pt idx="435">
                  <c:v>-271.42175300000002</c:v>
                </c:pt>
                <c:pt idx="436">
                  <c:v>-253.24852000000001</c:v>
                </c:pt>
                <c:pt idx="437">
                  <c:v>-230.43663000000001</c:v>
                </c:pt>
                <c:pt idx="438">
                  <c:v>-209.21165500000001</c:v>
                </c:pt>
                <c:pt idx="439">
                  <c:v>-209.76097100000001</c:v>
                </c:pt>
                <c:pt idx="440">
                  <c:v>-210.64598100000001</c:v>
                </c:pt>
                <c:pt idx="441">
                  <c:v>-214.948959</c:v>
                </c:pt>
                <c:pt idx="442">
                  <c:v>-201.505966</c:v>
                </c:pt>
                <c:pt idx="443">
                  <c:v>-188.749619</c:v>
                </c:pt>
                <c:pt idx="444">
                  <c:v>-172.865219</c:v>
                </c:pt>
                <c:pt idx="445">
                  <c:v>-165.78514100000001</c:v>
                </c:pt>
                <c:pt idx="446">
                  <c:v>-166.47178600000001</c:v>
                </c:pt>
                <c:pt idx="447">
                  <c:v>-173.42979399999999</c:v>
                </c:pt>
                <c:pt idx="448">
                  <c:v>-176.49681100000001</c:v>
                </c:pt>
                <c:pt idx="449">
                  <c:v>-175.596542</c:v>
                </c:pt>
                <c:pt idx="450">
                  <c:v>-178.44993600000001</c:v>
                </c:pt>
                <c:pt idx="451">
                  <c:v>-186.888046</c:v>
                </c:pt>
                <c:pt idx="452">
                  <c:v>-192.73216199999999</c:v>
                </c:pt>
                <c:pt idx="453">
                  <c:v>-192.73216199999999</c:v>
                </c:pt>
                <c:pt idx="454">
                  <c:v>-193.632431</c:v>
                </c:pt>
                <c:pt idx="455">
                  <c:v>-189.42100500000001</c:v>
                </c:pt>
                <c:pt idx="456">
                  <c:v>-194.502182</c:v>
                </c:pt>
                <c:pt idx="457">
                  <c:v>-206.87706</c:v>
                </c:pt>
                <c:pt idx="458">
                  <c:v>-212.66014100000001</c:v>
                </c:pt>
                <c:pt idx="459">
                  <c:v>-196.86729399999999</c:v>
                </c:pt>
                <c:pt idx="460">
                  <c:v>-181.10496499999999</c:v>
                </c:pt>
                <c:pt idx="461">
                  <c:v>-169.737167</c:v>
                </c:pt>
                <c:pt idx="462">
                  <c:v>-160.36827099999999</c:v>
                </c:pt>
                <c:pt idx="463">
                  <c:v>-158.39988700000001</c:v>
                </c:pt>
                <c:pt idx="464">
                  <c:v>-152.708359</c:v>
                </c:pt>
                <c:pt idx="465">
                  <c:v>-146.92527799999999</c:v>
                </c:pt>
                <c:pt idx="466">
                  <c:v>-140.47081</c:v>
                </c:pt>
                <c:pt idx="467">
                  <c:v>-130.88829000000001</c:v>
                </c:pt>
                <c:pt idx="468">
                  <c:v>-123.167343</c:v>
                </c:pt>
                <c:pt idx="469">
                  <c:v>-114.317245</c:v>
                </c:pt>
                <c:pt idx="470">
                  <c:v>-109.06822200000001</c:v>
                </c:pt>
                <c:pt idx="471">
                  <c:v>-130.72044399999999</c:v>
                </c:pt>
                <c:pt idx="472">
                  <c:v>-150.31272899999999</c:v>
                </c:pt>
                <c:pt idx="473">
                  <c:v>-162.962265</c:v>
                </c:pt>
                <c:pt idx="474">
                  <c:v>-176.71043399999999</c:v>
                </c:pt>
                <c:pt idx="475">
                  <c:v>-180.677719</c:v>
                </c:pt>
                <c:pt idx="476">
                  <c:v>-172.68211400000001</c:v>
                </c:pt>
                <c:pt idx="477">
                  <c:v>-156.67564400000001</c:v>
                </c:pt>
                <c:pt idx="478">
                  <c:v>-141.40159600000001</c:v>
                </c:pt>
                <c:pt idx="479">
                  <c:v>-135.55748</c:v>
                </c:pt>
                <c:pt idx="480">
                  <c:v>-143.41575599999999</c:v>
                </c:pt>
                <c:pt idx="481">
                  <c:v>-153.135605</c:v>
                </c:pt>
                <c:pt idx="482">
                  <c:v>-150.84678600000001</c:v>
                </c:pt>
                <c:pt idx="483">
                  <c:v>-136.56456</c:v>
                </c:pt>
                <c:pt idx="484">
                  <c:v>-121.427841</c:v>
                </c:pt>
                <c:pt idx="485">
                  <c:v>-101.805038</c:v>
                </c:pt>
                <c:pt idx="486">
                  <c:v>-93.412704000000005</c:v>
                </c:pt>
                <c:pt idx="487">
                  <c:v>-85.233993999999996</c:v>
                </c:pt>
                <c:pt idx="488">
                  <c:v>-78.810042999999993</c:v>
                </c:pt>
                <c:pt idx="489">
                  <c:v>-69.517441000000005</c:v>
                </c:pt>
                <c:pt idx="490">
                  <c:v>-61.888046000000003</c:v>
                </c:pt>
                <c:pt idx="491">
                  <c:v>-53.77037</c:v>
                </c:pt>
                <c:pt idx="492">
                  <c:v>-40.312119000000003</c:v>
                </c:pt>
                <c:pt idx="493">
                  <c:v>-30.561751999999998</c:v>
                </c:pt>
                <c:pt idx="494">
                  <c:v>-10.542221</c:v>
                </c:pt>
                <c:pt idx="495">
                  <c:v>-1.7684169999999999</c:v>
                </c:pt>
                <c:pt idx="496">
                  <c:v>-1.844711</c:v>
                </c:pt>
                <c:pt idx="497">
                  <c:v>-16.081161000000002</c:v>
                </c:pt>
                <c:pt idx="498">
                  <c:v>-57.813949999999998</c:v>
                </c:pt>
                <c:pt idx="499">
                  <c:v>-71.287459999999996</c:v>
                </c:pt>
                <c:pt idx="500">
                  <c:v>-70.326156999999995</c:v>
                </c:pt>
                <c:pt idx="501">
                  <c:v>-62.971420000000002</c:v>
                </c:pt>
                <c:pt idx="502">
                  <c:v>-58.866805999999997</c:v>
                </c:pt>
                <c:pt idx="503">
                  <c:v>-63.841171000000003</c:v>
                </c:pt>
                <c:pt idx="504">
                  <c:v>-73.698348999999993</c:v>
                </c:pt>
                <c:pt idx="505">
                  <c:v>-76.582260000000005</c:v>
                </c:pt>
                <c:pt idx="506">
                  <c:v>-72.096176</c:v>
                </c:pt>
                <c:pt idx="507">
                  <c:v>-63.780135999999999</c:v>
                </c:pt>
                <c:pt idx="508">
                  <c:v>-53.388900999999997</c:v>
                </c:pt>
                <c:pt idx="509">
                  <c:v>-39.717025999999997</c:v>
                </c:pt>
                <c:pt idx="510">
                  <c:v>-28.333969</c:v>
                </c:pt>
                <c:pt idx="511">
                  <c:v>-16.004867999999998</c:v>
                </c:pt>
                <c:pt idx="512">
                  <c:v>-12.693709999999999</c:v>
                </c:pt>
                <c:pt idx="513">
                  <c:v>-12.403793</c:v>
                </c:pt>
                <c:pt idx="514">
                  <c:v>-12.388534999999999</c:v>
                </c:pt>
                <c:pt idx="515">
                  <c:v>-14.372177000000001</c:v>
                </c:pt>
                <c:pt idx="516">
                  <c:v>-11.823959</c:v>
                </c:pt>
                <c:pt idx="517">
                  <c:v>2.0005039999999998</c:v>
                </c:pt>
                <c:pt idx="518">
                  <c:v>6.6544340000000002</c:v>
                </c:pt>
                <c:pt idx="519">
                  <c:v>-4.2556000000000003</c:v>
                </c:pt>
                <c:pt idx="520">
                  <c:v>-27.021712999999998</c:v>
                </c:pt>
                <c:pt idx="521">
                  <c:v>-32.743758999999997</c:v>
                </c:pt>
                <c:pt idx="522">
                  <c:v>-25.312729000000001</c:v>
                </c:pt>
                <c:pt idx="523">
                  <c:v>-16.294785000000001</c:v>
                </c:pt>
                <c:pt idx="524">
                  <c:v>-8.7416839999999993</c:v>
                </c:pt>
                <c:pt idx="525">
                  <c:v>-2.9891200000000002</c:v>
                </c:pt>
                <c:pt idx="526">
                  <c:v>1.939468</c:v>
                </c:pt>
                <c:pt idx="527">
                  <c:v>3.3737949999999999</c:v>
                </c:pt>
                <c:pt idx="528">
                  <c:v>-2.8365330000000002</c:v>
                </c:pt>
                <c:pt idx="529">
                  <c:v>-9.0316010000000002</c:v>
                </c:pt>
                <c:pt idx="530">
                  <c:v>-12.739487</c:v>
                </c:pt>
                <c:pt idx="531">
                  <c:v>-12.281723</c:v>
                </c:pt>
                <c:pt idx="532">
                  <c:v>-7.8414149999999996</c:v>
                </c:pt>
                <c:pt idx="533">
                  <c:v>1.6861000000000001E-2</c:v>
                </c:pt>
                <c:pt idx="534">
                  <c:v>7.8751369999999996</c:v>
                </c:pt>
                <c:pt idx="535">
                  <c:v>14.1465</c:v>
                </c:pt>
                <c:pt idx="536">
                  <c:v>10.179214</c:v>
                </c:pt>
                <c:pt idx="537">
                  <c:v>11.506729</c:v>
                </c:pt>
                <c:pt idx="538">
                  <c:v>17.610244999999999</c:v>
                </c:pt>
                <c:pt idx="539">
                  <c:v>25.346450999999998</c:v>
                </c:pt>
                <c:pt idx="540">
                  <c:v>38.957290999999998</c:v>
                </c:pt>
                <c:pt idx="541">
                  <c:v>51.042251999999998</c:v>
                </c:pt>
                <c:pt idx="542">
                  <c:v>66.026381999999998</c:v>
                </c:pt>
                <c:pt idx="543">
                  <c:v>78.187636999999995</c:v>
                </c:pt>
                <c:pt idx="544">
                  <c:v>90.303116000000003</c:v>
                </c:pt>
                <c:pt idx="545">
                  <c:v>110.459976</c:v>
                </c:pt>
                <c:pt idx="546">
                  <c:v>137.17811599999999</c:v>
                </c:pt>
                <c:pt idx="547">
                  <c:v>194.45961</c:v>
                </c:pt>
                <c:pt idx="548">
                  <c:v>228.80714399999999</c:v>
                </c:pt>
                <c:pt idx="549">
                  <c:v>259.87402300000002</c:v>
                </c:pt>
                <c:pt idx="550">
                  <c:v>285.936035</c:v>
                </c:pt>
                <c:pt idx="551">
                  <c:v>308.48852499999998</c:v>
                </c:pt>
                <c:pt idx="552">
                  <c:v>308.38171399999999</c:v>
                </c:pt>
                <c:pt idx="553">
                  <c:v>301.80517600000002</c:v>
                </c:pt>
                <c:pt idx="554">
                  <c:v>312.02856400000002</c:v>
                </c:pt>
                <c:pt idx="555">
                  <c:v>321.21435500000001</c:v>
                </c:pt>
                <c:pt idx="556">
                  <c:v>325.18164100000001</c:v>
                </c:pt>
                <c:pt idx="557">
                  <c:v>326.75329599999998</c:v>
                </c:pt>
                <c:pt idx="558">
                  <c:v>325.38000499999998</c:v>
                </c:pt>
                <c:pt idx="559">
                  <c:v>323.16748000000001</c:v>
                </c:pt>
                <c:pt idx="560">
                  <c:v>324.66284200000001</c:v>
                </c:pt>
                <c:pt idx="561">
                  <c:v>327.928223</c:v>
                </c:pt>
                <c:pt idx="562">
                  <c:v>330.17126500000001</c:v>
                </c:pt>
                <c:pt idx="563">
                  <c:v>329.71350100000001</c:v>
                </c:pt>
                <c:pt idx="564">
                  <c:v>328.24865699999998</c:v>
                </c:pt>
                <c:pt idx="565">
                  <c:v>313.18823200000003</c:v>
                </c:pt>
                <c:pt idx="566">
                  <c:v>298.90600599999999</c:v>
                </c:pt>
                <c:pt idx="567">
                  <c:v>287.81286599999999</c:v>
                </c:pt>
                <c:pt idx="568">
                  <c:v>283.02160600000002</c:v>
                </c:pt>
                <c:pt idx="569">
                  <c:v>278.15405299999998</c:v>
                </c:pt>
                <c:pt idx="570">
                  <c:v>275.33117700000003</c:v>
                </c:pt>
                <c:pt idx="571">
                  <c:v>264.74157700000001</c:v>
                </c:pt>
                <c:pt idx="572">
                  <c:v>257.75305200000003</c:v>
                </c:pt>
                <c:pt idx="573">
                  <c:v>237.15370200000001</c:v>
                </c:pt>
                <c:pt idx="574">
                  <c:v>233.094864</c:v>
                </c:pt>
                <c:pt idx="575">
                  <c:v>247.72804300000001</c:v>
                </c:pt>
                <c:pt idx="576">
                  <c:v>265.09252900000001</c:v>
                </c:pt>
                <c:pt idx="577">
                  <c:v>271.30285600000002</c:v>
                </c:pt>
                <c:pt idx="578">
                  <c:v>263.932861</c:v>
                </c:pt>
                <c:pt idx="579">
                  <c:v>257.615723</c:v>
                </c:pt>
                <c:pt idx="580">
                  <c:v>240.876846</c:v>
                </c:pt>
                <c:pt idx="581">
                  <c:v>238.60328699999999</c:v>
                </c:pt>
                <c:pt idx="582">
                  <c:v>232.82020600000001</c:v>
                </c:pt>
                <c:pt idx="583">
                  <c:v>233.033829</c:v>
                </c:pt>
                <c:pt idx="584">
                  <c:v>233.52211</c:v>
                </c:pt>
                <c:pt idx="585">
                  <c:v>237.168961</c:v>
                </c:pt>
                <c:pt idx="586">
                  <c:v>238.80165099999999</c:v>
                </c:pt>
                <c:pt idx="587">
                  <c:v>235.90248099999999</c:v>
                </c:pt>
                <c:pt idx="588">
                  <c:v>234.74281300000001</c:v>
                </c:pt>
                <c:pt idx="589">
                  <c:v>228.761368</c:v>
                </c:pt>
                <c:pt idx="590">
                  <c:v>227.22022999999999</c:v>
                </c:pt>
                <c:pt idx="591">
                  <c:v>237.32154800000001</c:v>
                </c:pt>
                <c:pt idx="592">
                  <c:v>239.22889699999999</c:v>
                </c:pt>
                <c:pt idx="593">
                  <c:v>235.704117</c:v>
                </c:pt>
                <c:pt idx="594">
                  <c:v>230.165176</c:v>
                </c:pt>
                <c:pt idx="595">
                  <c:v>226.44203200000001</c:v>
                </c:pt>
                <c:pt idx="596">
                  <c:v>223.71070900000001</c:v>
                </c:pt>
                <c:pt idx="597">
                  <c:v>225.29762299999999</c:v>
                </c:pt>
                <c:pt idx="598">
                  <c:v>225.251846</c:v>
                </c:pt>
                <c:pt idx="599">
                  <c:v>225.419693</c:v>
                </c:pt>
                <c:pt idx="600">
                  <c:v>231.98097200000001</c:v>
                </c:pt>
                <c:pt idx="601">
                  <c:v>231.12647999999999</c:v>
                </c:pt>
                <c:pt idx="602">
                  <c:v>229.02076700000001</c:v>
                </c:pt>
                <c:pt idx="603">
                  <c:v>226.86927800000001</c:v>
                </c:pt>
                <c:pt idx="604">
                  <c:v>228.04420500000001</c:v>
                </c:pt>
                <c:pt idx="605">
                  <c:v>240.51063500000001</c:v>
                </c:pt>
                <c:pt idx="606">
                  <c:v>256.868042</c:v>
                </c:pt>
                <c:pt idx="607">
                  <c:v>267.13720699999999</c:v>
                </c:pt>
                <c:pt idx="608">
                  <c:v>261.94921900000003</c:v>
                </c:pt>
                <c:pt idx="609">
                  <c:v>265.33667000000003</c:v>
                </c:pt>
                <c:pt idx="610">
                  <c:v>271.54699699999998</c:v>
                </c:pt>
                <c:pt idx="611">
                  <c:v>280.48864700000001</c:v>
                </c:pt>
                <c:pt idx="612">
                  <c:v>287.18725599999999</c:v>
                </c:pt>
                <c:pt idx="613">
                  <c:v>289.64392099999998</c:v>
                </c:pt>
                <c:pt idx="614">
                  <c:v>284.31860399999999</c:v>
                </c:pt>
                <c:pt idx="615">
                  <c:v>265.596069</c:v>
                </c:pt>
                <c:pt idx="616">
                  <c:v>258.79064899999997</c:v>
                </c:pt>
                <c:pt idx="617">
                  <c:v>261.18627900000001</c:v>
                </c:pt>
                <c:pt idx="618">
                  <c:v>265.74865699999998</c:v>
                </c:pt>
                <c:pt idx="619">
                  <c:v>260.82006799999999</c:v>
                </c:pt>
                <c:pt idx="620">
                  <c:v>249.726944</c:v>
                </c:pt>
                <c:pt idx="621">
                  <c:v>243.19618199999999</c:v>
                </c:pt>
                <c:pt idx="622">
                  <c:v>231.38587999999999</c:v>
                </c:pt>
                <c:pt idx="623">
                  <c:v>226.289444</c:v>
                </c:pt>
                <c:pt idx="624">
                  <c:v>239.991837</c:v>
                </c:pt>
                <c:pt idx="625">
                  <c:v>246.64466899999999</c:v>
                </c:pt>
                <c:pt idx="626">
                  <c:v>263.07836900000001</c:v>
                </c:pt>
                <c:pt idx="627">
                  <c:v>267.65600599999999</c:v>
                </c:pt>
                <c:pt idx="628">
                  <c:v>258.91271999999998</c:v>
                </c:pt>
                <c:pt idx="629">
                  <c:v>251.191788</c:v>
                </c:pt>
                <c:pt idx="630">
                  <c:v>247.25502</c:v>
                </c:pt>
                <c:pt idx="631">
                  <c:v>247.026138</c:v>
                </c:pt>
                <c:pt idx="632">
                  <c:v>256.07458500000001</c:v>
                </c:pt>
                <c:pt idx="633">
                  <c:v>273.179688</c:v>
                </c:pt>
                <c:pt idx="634">
                  <c:v>284.08972199999999</c:v>
                </c:pt>
                <c:pt idx="635">
                  <c:v>281.32788099999999</c:v>
                </c:pt>
                <c:pt idx="636">
                  <c:v>268.92248499999999</c:v>
                </c:pt>
                <c:pt idx="637">
                  <c:v>271.66906699999998</c:v>
                </c:pt>
                <c:pt idx="638">
                  <c:v>283.87609900000001</c:v>
                </c:pt>
                <c:pt idx="639">
                  <c:v>338.96032700000001</c:v>
                </c:pt>
                <c:pt idx="640">
                  <c:v>393.296875</c:v>
                </c:pt>
                <c:pt idx="641">
                  <c:v>409.39489700000001</c:v>
                </c:pt>
                <c:pt idx="642">
                  <c:v>405.71752900000001</c:v>
                </c:pt>
                <c:pt idx="643">
                  <c:v>395.09741200000002</c:v>
                </c:pt>
                <c:pt idx="644">
                  <c:v>387.54431199999999</c:v>
                </c:pt>
                <c:pt idx="645">
                  <c:v>386.35412600000001</c:v>
                </c:pt>
                <c:pt idx="646">
                  <c:v>387.05603000000002</c:v>
                </c:pt>
                <c:pt idx="647">
                  <c:v>384.35522500000002</c:v>
                </c:pt>
                <c:pt idx="648">
                  <c:v>378.99939000000001</c:v>
                </c:pt>
                <c:pt idx="649">
                  <c:v>357.103027</c:v>
                </c:pt>
                <c:pt idx="650">
                  <c:v>343.79736300000002</c:v>
                </c:pt>
                <c:pt idx="651">
                  <c:v>326.50915500000002</c:v>
                </c:pt>
                <c:pt idx="652">
                  <c:v>324.08300800000001</c:v>
                </c:pt>
                <c:pt idx="653">
                  <c:v>321.50427200000001</c:v>
                </c:pt>
                <c:pt idx="654">
                  <c:v>331.46826199999998</c:v>
                </c:pt>
                <c:pt idx="655">
                  <c:v>338.24316399999998</c:v>
                </c:pt>
                <c:pt idx="656">
                  <c:v>335.34399400000001</c:v>
                </c:pt>
                <c:pt idx="657">
                  <c:v>328.14184599999999</c:v>
                </c:pt>
                <c:pt idx="658">
                  <c:v>315.15661599999999</c:v>
                </c:pt>
                <c:pt idx="659">
                  <c:v>302.98010299999999</c:v>
                </c:pt>
                <c:pt idx="660">
                  <c:v>290.68151899999998</c:v>
                </c:pt>
                <c:pt idx="661">
                  <c:v>280.10717799999998</c:v>
                </c:pt>
                <c:pt idx="662">
                  <c:v>286.18017600000002</c:v>
                </c:pt>
                <c:pt idx="663">
                  <c:v>302.50707999999997</c:v>
                </c:pt>
                <c:pt idx="664">
                  <c:v>296.18994099999998</c:v>
                </c:pt>
                <c:pt idx="665">
                  <c:v>303.163208</c:v>
                </c:pt>
                <c:pt idx="666">
                  <c:v>297.28857399999998</c:v>
                </c:pt>
                <c:pt idx="667">
                  <c:v>265.199341</c:v>
                </c:pt>
                <c:pt idx="668">
                  <c:v>216.401749</c:v>
                </c:pt>
                <c:pt idx="669">
                  <c:v>186.55555699999999</c:v>
                </c:pt>
                <c:pt idx="670">
                  <c:v>167.22267199999999</c:v>
                </c:pt>
                <c:pt idx="671">
                  <c:v>152.54371599999999</c:v>
                </c:pt>
                <c:pt idx="672">
                  <c:v>153.19984400000001</c:v>
                </c:pt>
                <c:pt idx="673">
                  <c:v>170.594864</c:v>
                </c:pt>
                <c:pt idx="674">
                  <c:v>175.66078200000001</c:v>
                </c:pt>
                <c:pt idx="675">
                  <c:v>170.18287699999999</c:v>
                </c:pt>
                <c:pt idx="676">
                  <c:v>130.037003</c:v>
                </c:pt>
                <c:pt idx="677">
                  <c:v>93.232803000000004</c:v>
                </c:pt>
                <c:pt idx="678">
                  <c:v>33.235244999999999</c:v>
                </c:pt>
                <c:pt idx="679">
                  <c:v>24.186782999999998</c:v>
                </c:pt>
                <c:pt idx="680">
                  <c:v>19.258194</c:v>
                </c:pt>
                <c:pt idx="681">
                  <c:v>11.201553000000001</c:v>
                </c:pt>
                <c:pt idx="682">
                  <c:v>-1.615829</c:v>
                </c:pt>
                <c:pt idx="683">
                  <c:v>-9.3062590000000007</c:v>
                </c:pt>
                <c:pt idx="684">
                  <c:v>-16.996689</c:v>
                </c:pt>
                <c:pt idx="685">
                  <c:v>-17.317122999999999</c:v>
                </c:pt>
                <c:pt idx="686">
                  <c:v>-15.333481000000001</c:v>
                </c:pt>
                <c:pt idx="687">
                  <c:v>-13.883896</c:v>
                </c:pt>
                <c:pt idx="688">
                  <c:v>-11.869736</c:v>
                </c:pt>
                <c:pt idx="689">
                  <c:v>-5.0948330000000004</c:v>
                </c:pt>
                <c:pt idx="690">
                  <c:v>-2.2414399999999999</c:v>
                </c:pt>
                <c:pt idx="691">
                  <c:v>-6.1782069999999996</c:v>
                </c:pt>
                <c:pt idx="692">
                  <c:v>-18.537827</c:v>
                </c:pt>
                <c:pt idx="693">
                  <c:v>-33.399887</c:v>
                </c:pt>
                <c:pt idx="694">
                  <c:v>-44.431992000000001</c:v>
                </c:pt>
                <c:pt idx="695">
                  <c:v>-52.366562000000002</c:v>
                </c:pt>
                <c:pt idx="696">
                  <c:v>-55.540390000000002</c:v>
                </c:pt>
                <c:pt idx="697">
                  <c:v>-37.336655</c:v>
                </c:pt>
                <c:pt idx="698">
                  <c:v>-16.340561000000001</c:v>
                </c:pt>
                <c:pt idx="699">
                  <c:v>-20.353622000000001</c:v>
                </c:pt>
                <c:pt idx="700">
                  <c:v>-20.841904</c:v>
                </c:pt>
                <c:pt idx="701">
                  <c:v>-19.438095000000001</c:v>
                </c:pt>
                <c:pt idx="702">
                  <c:v>-16.554183999999999</c:v>
                </c:pt>
                <c:pt idx="703">
                  <c:v>-9.2604830000000007</c:v>
                </c:pt>
                <c:pt idx="704">
                  <c:v>-3.7215419999999999</c:v>
                </c:pt>
                <c:pt idx="705">
                  <c:v>7.9819490000000002</c:v>
                </c:pt>
                <c:pt idx="706">
                  <c:v>12.223891999999999</c:v>
                </c:pt>
                <c:pt idx="707">
                  <c:v>20.555191000000001</c:v>
                </c:pt>
                <c:pt idx="708">
                  <c:v>18.647842000000001</c:v>
                </c:pt>
                <c:pt idx="709">
                  <c:v>8.4854889999999994</c:v>
                </c:pt>
                <c:pt idx="710">
                  <c:v>-3.0043790000000001</c:v>
                </c:pt>
                <c:pt idx="711">
                  <c:v>-13.151474</c:v>
                </c:pt>
                <c:pt idx="712">
                  <c:v>-32.484360000000002</c:v>
                </c:pt>
                <c:pt idx="713">
                  <c:v>-42.280501999999998</c:v>
                </c:pt>
                <c:pt idx="714">
                  <c:v>-48.841782000000002</c:v>
                </c:pt>
                <c:pt idx="715">
                  <c:v>-51.191634999999998</c:v>
                </c:pt>
                <c:pt idx="716">
                  <c:v>-54.807968000000002</c:v>
                </c:pt>
                <c:pt idx="717">
                  <c:v>-60.087508999999997</c:v>
                </c:pt>
                <c:pt idx="718">
                  <c:v>-72.416611000000003</c:v>
                </c:pt>
                <c:pt idx="719">
                  <c:v>-82.380600000000001</c:v>
                </c:pt>
                <c:pt idx="720">
                  <c:v>-88.102645999999993</c:v>
                </c:pt>
                <c:pt idx="721">
                  <c:v>-91.612166999999999</c:v>
                </c:pt>
                <c:pt idx="722">
                  <c:v>-92.848129</c:v>
                </c:pt>
                <c:pt idx="723">
                  <c:v>-94.938582999999994</c:v>
                </c:pt>
                <c:pt idx="724">
                  <c:v>-100.370712</c:v>
                </c:pt>
                <c:pt idx="725">
                  <c:v>-115.095444</c:v>
                </c:pt>
                <c:pt idx="726">
                  <c:v>-132.90245100000001</c:v>
                </c:pt>
                <c:pt idx="727">
                  <c:v>-158.52195699999999</c:v>
                </c:pt>
                <c:pt idx="728">
                  <c:v>-176.42051699999999</c:v>
                </c:pt>
                <c:pt idx="729">
                  <c:v>-190.80955499999999</c:v>
                </c:pt>
                <c:pt idx="730">
                  <c:v>-197.96592699999999</c:v>
                </c:pt>
                <c:pt idx="731">
                  <c:v>-208.41819799999999</c:v>
                </c:pt>
                <c:pt idx="732">
                  <c:v>-211.34788499999999</c:v>
                </c:pt>
                <c:pt idx="733">
                  <c:v>-227.53746000000001</c:v>
                </c:pt>
                <c:pt idx="734">
                  <c:v>-250.97496000000001</c:v>
                </c:pt>
                <c:pt idx="735">
                  <c:v>-245.69541899999999</c:v>
                </c:pt>
                <c:pt idx="736">
                  <c:v>-253.11119099999999</c:v>
                </c:pt>
                <c:pt idx="737">
                  <c:v>-246.30577099999999</c:v>
                </c:pt>
                <c:pt idx="738">
                  <c:v>-235.01426699999999</c:v>
                </c:pt>
                <c:pt idx="739">
                  <c:v>-230.14671300000001</c:v>
                </c:pt>
                <c:pt idx="740">
                  <c:v>-231.809921</c:v>
                </c:pt>
                <c:pt idx="741">
                  <c:v>-236.79954499999999</c:v>
                </c:pt>
                <c:pt idx="742">
                  <c:v>-249.54063400000001</c:v>
                </c:pt>
                <c:pt idx="743">
                  <c:v>-261.67138699999998</c:v>
                </c:pt>
                <c:pt idx="744">
                  <c:v>-289.44238300000001</c:v>
                </c:pt>
                <c:pt idx="745">
                  <c:v>-303.25158699999997</c:v>
                </c:pt>
                <c:pt idx="746">
                  <c:v>-309.32458500000001</c:v>
                </c:pt>
                <c:pt idx="747">
                  <c:v>-314.05480999999997</c:v>
                </c:pt>
                <c:pt idx="748">
                  <c:v>-321.66894500000001</c:v>
                </c:pt>
                <c:pt idx="749">
                  <c:v>-328.07763699999998</c:v>
                </c:pt>
                <c:pt idx="750">
                  <c:v>-345.62524400000001</c:v>
                </c:pt>
                <c:pt idx="751">
                  <c:v>-360.70092799999998</c:v>
                </c:pt>
                <c:pt idx="752">
                  <c:v>-374.14392099999998</c:v>
                </c:pt>
                <c:pt idx="753">
                  <c:v>-382.81091300000003</c:v>
                </c:pt>
                <c:pt idx="754">
                  <c:v>-388.929688</c:v>
                </c:pt>
                <c:pt idx="755">
                  <c:v>-391.630493</c:v>
                </c:pt>
                <c:pt idx="756">
                  <c:v>-394.97216800000001</c:v>
                </c:pt>
                <c:pt idx="757">
                  <c:v>-403.16613799999999</c:v>
                </c:pt>
                <c:pt idx="758">
                  <c:v>-402.78466800000001</c:v>
                </c:pt>
                <c:pt idx="759">
                  <c:v>-407.39282200000002</c:v>
                </c:pt>
                <c:pt idx="760">
                  <c:v>-418.56225599999999</c:v>
                </c:pt>
                <c:pt idx="761">
                  <c:v>-421.095215</c:v>
                </c:pt>
                <c:pt idx="762">
                  <c:v>-415.19006300000001</c:v>
                </c:pt>
                <c:pt idx="763">
                  <c:v>-424.48266599999999</c:v>
                </c:pt>
                <c:pt idx="764">
                  <c:v>-430.67773399999999</c:v>
                </c:pt>
                <c:pt idx="765">
                  <c:v>-440.61120599999998</c:v>
                </c:pt>
                <c:pt idx="766">
                  <c:v>-437.48315400000001</c:v>
                </c:pt>
                <c:pt idx="767">
                  <c:v>-395.21630900000002</c:v>
                </c:pt>
                <c:pt idx="768">
                  <c:v>-357.221924</c:v>
                </c:pt>
                <c:pt idx="769">
                  <c:v>-327.864014</c:v>
                </c:pt>
                <c:pt idx="770">
                  <c:v>-315.82482900000002</c:v>
                </c:pt>
                <c:pt idx="771">
                  <c:v>-312.49841300000003</c:v>
                </c:pt>
                <c:pt idx="772">
                  <c:v>-305.235229</c:v>
                </c:pt>
                <c:pt idx="773">
                  <c:v>-283.18627900000001</c:v>
                </c:pt>
                <c:pt idx="774">
                  <c:v>-277.09802200000001</c:v>
                </c:pt>
                <c:pt idx="775">
                  <c:v>-277.28112800000002</c:v>
                </c:pt>
                <c:pt idx="776">
                  <c:v>-275.63317899999998</c:v>
                </c:pt>
                <c:pt idx="777">
                  <c:v>-265.62341300000003</c:v>
                </c:pt>
                <c:pt idx="778">
                  <c:v>-259.64196800000002</c:v>
                </c:pt>
                <c:pt idx="779">
                  <c:v>-257.44470200000001</c:v>
                </c:pt>
                <c:pt idx="780">
                  <c:v>-266.53894000000003</c:v>
                </c:pt>
                <c:pt idx="781">
                  <c:v>-265.54711900000001</c:v>
                </c:pt>
                <c:pt idx="782">
                  <c:v>-264.17382800000001</c:v>
                </c:pt>
                <c:pt idx="783">
                  <c:v>-262.57165500000002</c:v>
                </c:pt>
                <c:pt idx="784">
                  <c:v>-261.25939899999997</c:v>
                </c:pt>
                <c:pt idx="785">
                  <c:v>-263.56347699999998</c:v>
                </c:pt>
                <c:pt idx="786">
                  <c:v>-265.592896</c:v>
                </c:pt>
                <c:pt idx="787">
                  <c:v>-267.13403299999999</c:v>
                </c:pt>
                <c:pt idx="788">
                  <c:v>-269.31603999999999</c:v>
                </c:pt>
                <c:pt idx="789">
                  <c:v>-284.13232399999998</c:v>
                </c:pt>
                <c:pt idx="790">
                  <c:v>-298.97912600000001</c:v>
                </c:pt>
                <c:pt idx="791">
                  <c:v>-311.62866200000002</c:v>
                </c:pt>
                <c:pt idx="792">
                  <c:v>-311.85754400000002</c:v>
                </c:pt>
                <c:pt idx="793">
                  <c:v>-303.63305700000001</c:v>
                </c:pt>
                <c:pt idx="794">
                  <c:v>-302.21398900000003</c:v>
                </c:pt>
                <c:pt idx="795">
                  <c:v>-304.36547899999999</c:v>
                </c:pt>
                <c:pt idx="796">
                  <c:v>-318.11364700000001</c:v>
                </c:pt>
                <c:pt idx="797">
                  <c:v>-321.21118200000001</c:v>
                </c:pt>
                <c:pt idx="798">
                  <c:v>-320.87548800000002</c:v>
                </c:pt>
                <c:pt idx="799">
                  <c:v>-302.41235399999999</c:v>
                </c:pt>
                <c:pt idx="800">
                  <c:v>-295.408569</c:v>
                </c:pt>
                <c:pt idx="801">
                  <c:v>-291.99060100000003</c:v>
                </c:pt>
                <c:pt idx="802">
                  <c:v>-288.58789100000001</c:v>
                </c:pt>
                <c:pt idx="803">
                  <c:v>-281.99609400000003</c:v>
                </c:pt>
                <c:pt idx="804">
                  <c:v>-280.28710899999999</c:v>
                </c:pt>
                <c:pt idx="805">
                  <c:v>-292.40258799999998</c:v>
                </c:pt>
                <c:pt idx="806">
                  <c:v>-298.21618699999999</c:v>
                </c:pt>
                <c:pt idx="807">
                  <c:v>-291.53283699999997</c:v>
                </c:pt>
                <c:pt idx="808">
                  <c:v>-266.00488300000001</c:v>
                </c:pt>
                <c:pt idx="809">
                  <c:v>-240.171738</c:v>
                </c:pt>
                <c:pt idx="810">
                  <c:v>-221.31187399999999</c:v>
                </c:pt>
                <c:pt idx="811">
                  <c:v>-215.147324</c:v>
                </c:pt>
                <c:pt idx="812">
                  <c:v>-213.80455000000001</c:v>
                </c:pt>
                <c:pt idx="813">
                  <c:v>-207.533188</c:v>
                </c:pt>
                <c:pt idx="814">
                  <c:v>-201.96373</c:v>
                </c:pt>
                <c:pt idx="815">
                  <c:v>-201.36863700000001</c:v>
                </c:pt>
                <c:pt idx="816">
                  <c:v>-210.325546</c:v>
                </c:pt>
                <c:pt idx="817">
                  <c:v>-219.572372</c:v>
                </c:pt>
                <c:pt idx="818">
                  <c:v>-250.761337</c:v>
                </c:pt>
                <c:pt idx="819">
                  <c:v>-262.09863300000001</c:v>
                </c:pt>
                <c:pt idx="820">
                  <c:v>-263.929688</c:v>
                </c:pt>
                <c:pt idx="821">
                  <c:v>-264.58581500000003</c:v>
                </c:pt>
                <c:pt idx="822">
                  <c:v>-265.16564899999997</c:v>
                </c:pt>
                <c:pt idx="823">
                  <c:v>-259.64196800000002</c:v>
                </c:pt>
                <c:pt idx="824">
                  <c:v>-261.33569299999999</c:v>
                </c:pt>
                <c:pt idx="825">
                  <c:v>-261.32043499999997</c:v>
                </c:pt>
                <c:pt idx="826">
                  <c:v>-268.98034699999999</c:v>
                </c:pt>
                <c:pt idx="827">
                  <c:v>-243.80332899999999</c:v>
                </c:pt>
                <c:pt idx="828">
                  <c:v>-214.90318300000001</c:v>
                </c:pt>
                <c:pt idx="829">
                  <c:v>-192.61009200000001</c:v>
                </c:pt>
                <c:pt idx="830">
                  <c:v>-180.86082500000001</c:v>
                </c:pt>
                <c:pt idx="831">
                  <c:v>-180.75401299999999</c:v>
                </c:pt>
                <c:pt idx="832">
                  <c:v>-178.22105400000001</c:v>
                </c:pt>
                <c:pt idx="833">
                  <c:v>-180.87608299999999</c:v>
                </c:pt>
                <c:pt idx="834">
                  <c:v>-189.87876900000001</c:v>
                </c:pt>
                <c:pt idx="835">
                  <c:v>-194.05967699999999</c:v>
                </c:pt>
                <c:pt idx="836">
                  <c:v>-211.19529700000001</c:v>
                </c:pt>
                <c:pt idx="837">
                  <c:v>-244.36790500000001</c:v>
                </c:pt>
                <c:pt idx="838">
                  <c:v>-282.33178700000002</c:v>
                </c:pt>
                <c:pt idx="839">
                  <c:v>-327.84875499999998</c:v>
                </c:pt>
                <c:pt idx="840">
                  <c:v>-330.91577100000001</c:v>
                </c:pt>
                <c:pt idx="841">
                  <c:v>-306.50170900000001</c:v>
                </c:pt>
                <c:pt idx="842">
                  <c:v>-295.56115699999998</c:v>
                </c:pt>
                <c:pt idx="843">
                  <c:v>-273.51220699999999</c:v>
                </c:pt>
                <c:pt idx="844">
                  <c:v>-247.64854399999999</c:v>
                </c:pt>
                <c:pt idx="845">
                  <c:v>-211.103745</c:v>
                </c:pt>
                <c:pt idx="846">
                  <c:v>-185.01121499999999</c:v>
                </c:pt>
                <c:pt idx="847">
                  <c:v>-159.544296</c:v>
                </c:pt>
                <c:pt idx="848">
                  <c:v>-130.20164500000001</c:v>
                </c:pt>
                <c:pt idx="849">
                  <c:v>-110.182114</c:v>
                </c:pt>
                <c:pt idx="850">
                  <c:v>-104.597397</c:v>
                </c:pt>
                <c:pt idx="851">
                  <c:v>-80.030745999999994</c:v>
                </c:pt>
                <c:pt idx="852">
                  <c:v>-73.545760999999999</c:v>
                </c:pt>
                <c:pt idx="853">
                  <c:v>-70.738144000000005</c:v>
                </c:pt>
                <c:pt idx="854">
                  <c:v>-88.362044999999995</c:v>
                </c:pt>
                <c:pt idx="855">
                  <c:v>-116.40770000000001</c:v>
                </c:pt>
                <c:pt idx="856">
                  <c:v>-120.10032699999999</c:v>
                </c:pt>
                <c:pt idx="857">
                  <c:v>-106.70311</c:v>
                </c:pt>
                <c:pt idx="858">
                  <c:v>-86.561508000000003</c:v>
                </c:pt>
                <c:pt idx="859">
                  <c:v>-81.571883999999997</c:v>
                </c:pt>
                <c:pt idx="860">
                  <c:v>-66.877669999999995</c:v>
                </c:pt>
                <c:pt idx="861">
                  <c:v>-55.311508000000003</c:v>
                </c:pt>
                <c:pt idx="862">
                  <c:v>-37.397689999999997</c:v>
                </c:pt>
                <c:pt idx="863">
                  <c:v>-25.038070999999999</c:v>
                </c:pt>
                <c:pt idx="864">
                  <c:v>-16.279526000000001</c:v>
                </c:pt>
                <c:pt idx="865">
                  <c:v>-5.155869</c:v>
                </c:pt>
                <c:pt idx="866">
                  <c:v>0.81031799999999998</c:v>
                </c:pt>
                <c:pt idx="867">
                  <c:v>8.2566070000000007</c:v>
                </c:pt>
                <c:pt idx="868">
                  <c:v>21.333389</c:v>
                </c:pt>
                <c:pt idx="869">
                  <c:v>34.776381999999998</c:v>
                </c:pt>
                <c:pt idx="870">
                  <c:v>46.418838999999998</c:v>
                </c:pt>
                <c:pt idx="871">
                  <c:v>63.279800000000002</c:v>
                </c:pt>
                <c:pt idx="872">
                  <c:v>76.738051999999996</c:v>
                </c:pt>
                <c:pt idx="873">
                  <c:v>96.803359999999998</c:v>
                </c:pt>
                <c:pt idx="874">
                  <c:v>117.433243</c:v>
                </c:pt>
                <c:pt idx="875">
                  <c:v>139.115982</c:v>
                </c:pt>
                <c:pt idx="876">
                  <c:v>167.32948300000001</c:v>
                </c:pt>
                <c:pt idx="877">
                  <c:v>189.66835</c:v>
                </c:pt>
                <c:pt idx="878">
                  <c:v>189.057999</c:v>
                </c:pt>
                <c:pt idx="879">
                  <c:v>162.263565</c:v>
                </c:pt>
                <c:pt idx="880">
                  <c:v>148.77479600000001</c:v>
                </c:pt>
                <c:pt idx="881">
                  <c:v>140.42823799999999</c:v>
                </c:pt>
                <c:pt idx="882">
                  <c:v>140.61134300000001</c:v>
                </c:pt>
                <c:pt idx="883">
                  <c:v>138.38355999999999</c:v>
                </c:pt>
                <c:pt idx="884">
                  <c:v>135.698013</c:v>
                </c:pt>
                <c:pt idx="885">
                  <c:v>136.52198799999999</c:v>
                </c:pt>
                <c:pt idx="886">
                  <c:v>139.65003999999999</c:v>
                </c:pt>
                <c:pt idx="887">
                  <c:v>142.09144599999999</c:v>
                </c:pt>
                <c:pt idx="888">
                  <c:v>142.54920999999999</c:v>
                </c:pt>
                <c:pt idx="889">
                  <c:v>141.099625</c:v>
                </c:pt>
                <c:pt idx="890">
                  <c:v>148.21021999999999</c:v>
                </c:pt>
                <c:pt idx="891">
                  <c:v>146.04347200000001</c:v>
                </c:pt>
                <c:pt idx="892">
                  <c:v>141.63368199999999</c:v>
                </c:pt>
                <c:pt idx="893">
                  <c:v>140.94703699999999</c:v>
                </c:pt>
                <c:pt idx="894">
                  <c:v>141.694717</c:v>
                </c:pt>
                <c:pt idx="895">
                  <c:v>166.658096</c:v>
                </c:pt>
                <c:pt idx="896">
                  <c:v>179.23133899999999</c:v>
                </c:pt>
                <c:pt idx="897">
                  <c:v>185.07545500000001</c:v>
                </c:pt>
                <c:pt idx="898">
                  <c:v>181.21498099999999</c:v>
                </c:pt>
                <c:pt idx="899">
                  <c:v>166.856461</c:v>
                </c:pt>
                <c:pt idx="900">
                  <c:v>142.62550400000001</c:v>
                </c:pt>
                <c:pt idx="901">
                  <c:v>116.27357499999999</c:v>
                </c:pt>
                <c:pt idx="902">
                  <c:v>110.10902400000001</c:v>
                </c:pt>
                <c:pt idx="903">
                  <c:v>122.651749</c:v>
                </c:pt>
                <c:pt idx="904">
                  <c:v>131.929092</c:v>
                </c:pt>
                <c:pt idx="905">
                  <c:v>125.688248</c:v>
                </c:pt>
                <c:pt idx="906">
                  <c:v>147.76771500000001</c:v>
                </c:pt>
                <c:pt idx="907">
                  <c:v>157.36549400000001</c:v>
                </c:pt>
                <c:pt idx="908">
                  <c:v>160.92079200000001</c:v>
                </c:pt>
                <c:pt idx="909">
                  <c:v>168.45863299999999</c:v>
                </c:pt>
                <c:pt idx="910">
                  <c:v>181.74903900000001</c:v>
                </c:pt>
                <c:pt idx="911">
                  <c:v>205.73585499999999</c:v>
                </c:pt>
                <c:pt idx="912">
                  <c:v>219.57557700000001</c:v>
                </c:pt>
                <c:pt idx="913">
                  <c:v>224.794083</c:v>
                </c:pt>
                <c:pt idx="914">
                  <c:v>224.80934099999999</c:v>
                </c:pt>
                <c:pt idx="915">
                  <c:v>222.53578200000001</c:v>
                </c:pt>
                <c:pt idx="916">
                  <c:v>226.57936100000001</c:v>
                </c:pt>
                <c:pt idx="917">
                  <c:v>238.78639200000001</c:v>
                </c:pt>
                <c:pt idx="918">
                  <c:v>260.01135299999999</c:v>
                </c:pt>
                <c:pt idx="919">
                  <c:v>274.217285</c:v>
                </c:pt>
                <c:pt idx="920">
                  <c:v>300.38610799999998</c:v>
                </c:pt>
                <c:pt idx="921">
                  <c:v>314.91247600000003</c:v>
                </c:pt>
                <c:pt idx="922">
                  <c:v>322.55712899999997</c:v>
                </c:pt>
                <c:pt idx="923">
                  <c:v>333.25353999999999</c:v>
                </c:pt>
                <c:pt idx="924">
                  <c:v>343.67529300000001</c:v>
                </c:pt>
                <c:pt idx="925">
                  <c:v>348.10034200000001</c:v>
                </c:pt>
                <c:pt idx="926">
                  <c:v>330.18652300000002</c:v>
                </c:pt>
                <c:pt idx="927">
                  <c:v>307.86291499999999</c:v>
                </c:pt>
                <c:pt idx="928">
                  <c:v>294.953979</c:v>
                </c:pt>
                <c:pt idx="929">
                  <c:v>271.33337399999999</c:v>
                </c:pt>
                <c:pt idx="930">
                  <c:v>253.98414600000001</c:v>
                </c:pt>
                <c:pt idx="931">
                  <c:v>225.89271500000001</c:v>
                </c:pt>
                <c:pt idx="932">
                  <c:v>208.54347200000001</c:v>
                </c:pt>
                <c:pt idx="933">
                  <c:v>195.54298399999999</c:v>
                </c:pt>
                <c:pt idx="934">
                  <c:v>181.596451</c:v>
                </c:pt>
                <c:pt idx="935">
                  <c:v>180.40626499999999</c:v>
                </c:pt>
                <c:pt idx="936">
                  <c:v>179.07875100000001</c:v>
                </c:pt>
                <c:pt idx="937">
                  <c:v>174.180679</c:v>
                </c:pt>
                <c:pt idx="938">
                  <c:v>174.48585499999999</c:v>
                </c:pt>
                <c:pt idx="939">
                  <c:v>182.55775499999999</c:v>
                </c:pt>
                <c:pt idx="940">
                  <c:v>193.55934099999999</c:v>
                </c:pt>
                <c:pt idx="941">
                  <c:v>209.886246</c:v>
                </c:pt>
                <c:pt idx="942">
                  <c:v>226.01478599999999</c:v>
                </c:pt>
                <c:pt idx="943">
                  <c:v>251.40541099999999</c:v>
                </c:pt>
                <c:pt idx="944">
                  <c:v>283.174194</c:v>
                </c:pt>
                <c:pt idx="945">
                  <c:v>295.21337899999997</c:v>
                </c:pt>
                <c:pt idx="946">
                  <c:v>278.03198200000003</c:v>
                </c:pt>
                <c:pt idx="947">
                  <c:v>266.58789100000001</c:v>
                </c:pt>
                <c:pt idx="948">
                  <c:v>261.81189000000001</c:v>
                </c:pt>
                <c:pt idx="949">
                  <c:v>269.01403800000003</c:v>
                </c:pt>
                <c:pt idx="950">
                  <c:v>277.375854</c:v>
                </c:pt>
                <c:pt idx="951">
                  <c:v>280.61071800000002</c:v>
                </c:pt>
                <c:pt idx="952">
                  <c:v>279.16113300000001</c:v>
                </c:pt>
                <c:pt idx="953">
                  <c:v>272.18786599999999</c:v>
                </c:pt>
                <c:pt idx="954">
                  <c:v>250.59669500000001</c:v>
                </c:pt>
                <c:pt idx="955">
                  <c:v>244.43214399999999</c:v>
                </c:pt>
                <c:pt idx="956">
                  <c:v>243.547134</c:v>
                </c:pt>
                <c:pt idx="957">
                  <c:v>249.54383899999999</c:v>
                </c:pt>
                <c:pt idx="958">
                  <c:v>261.232056</c:v>
                </c:pt>
                <c:pt idx="959">
                  <c:v>279.86303700000002</c:v>
                </c:pt>
                <c:pt idx="960">
                  <c:v>284.837402</c:v>
                </c:pt>
                <c:pt idx="961">
                  <c:v>285.43249500000002</c:v>
                </c:pt>
                <c:pt idx="962">
                  <c:v>270.63146999999998</c:v>
                </c:pt>
                <c:pt idx="963">
                  <c:v>257.50891100000001</c:v>
                </c:pt>
                <c:pt idx="964">
                  <c:v>251.130753</c:v>
                </c:pt>
                <c:pt idx="965">
                  <c:v>246.14112900000001</c:v>
                </c:pt>
                <c:pt idx="966">
                  <c:v>251.05445900000001</c:v>
                </c:pt>
                <c:pt idx="967">
                  <c:v>276.75024400000001</c:v>
                </c:pt>
                <c:pt idx="968">
                  <c:v>286.04284699999999</c:v>
                </c:pt>
                <c:pt idx="969">
                  <c:v>277.58947799999999</c:v>
                </c:pt>
                <c:pt idx="970">
                  <c:v>257.60046399999999</c:v>
                </c:pt>
                <c:pt idx="971">
                  <c:v>240.40382399999999</c:v>
                </c:pt>
                <c:pt idx="972">
                  <c:v>236.711197</c:v>
                </c:pt>
                <c:pt idx="973">
                  <c:v>244.325333</c:v>
                </c:pt>
                <c:pt idx="974">
                  <c:v>257.37158199999999</c:v>
                </c:pt>
                <c:pt idx="975">
                  <c:v>262.97155800000002</c:v>
                </c:pt>
                <c:pt idx="976">
                  <c:v>266.16064499999999</c:v>
                </c:pt>
                <c:pt idx="977">
                  <c:v>266.404785</c:v>
                </c:pt>
                <c:pt idx="978">
                  <c:v>268.86144999999999</c:v>
                </c:pt>
                <c:pt idx="979">
                  <c:v>277.543701</c:v>
                </c:pt>
                <c:pt idx="980">
                  <c:v>306.53539999999998</c:v>
                </c:pt>
                <c:pt idx="981">
                  <c:v>332.76525900000001</c:v>
                </c:pt>
                <c:pt idx="982">
                  <c:v>387.23913599999997</c:v>
                </c:pt>
                <c:pt idx="983">
                  <c:v>417.49731400000002</c:v>
                </c:pt>
                <c:pt idx="984">
                  <c:v>428.28527800000001</c:v>
                </c:pt>
                <c:pt idx="985">
                  <c:v>421.60192899999998</c:v>
                </c:pt>
                <c:pt idx="986">
                  <c:v>413.743652</c:v>
                </c:pt>
                <c:pt idx="987">
                  <c:v>414.10986300000002</c:v>
                </c:pt>
                <c:pt idx="988">
                  <c:v>418.27551299999999</c:v>
                </c:pt>
                <c:pt idx="989">
                  <c:v>417.95507800000001</c:v>
                </c:pt>
                <c:pt idx="990">
                  <c:v>420.10656699999998</c:v>
                </c:pt>
                <c:pt idx="991">
                  <c:v>423.02099600000003</c:v>
                </c:pt>
                <c:pt idx="992">
                  <c:v>427.476562</c:v>
                </c:pt>
                <c:pt idx="993">
                  <c:v>431.88635299999999</c:v>
                </c:pt>
                <c:pt idx="994">
                  <c:v>441.17895499999997</c:v>
                </c:pt>
                <c:pt idx="995">
                  <c:v>449.51025399999997</c:v>
                </c:pt>
                <c:pt idx="996">
                  <c:v>453.69116200000002</c:v>
                </c:pt>
                <c:pt idx="997">
                  <c:v>446.76367199999999</c:v>
                </c:pt>
                <c:pt idx="998">
                  <c:v>439.77514600000001</c:v>
                </c:pt>
                <c:pt idx="999">
                  <c:v>430.26892099999998</c:v>
                </c:pt>
                <c:pt idx="1000">
                  <c:v>431.443848</c:v>
                </c:pt>
                <c:pt idx="1001">
                  <c:v>435.73156699999998</c:v>
                </c:pt>
                <c:pt idx="1002">
                  <c:v>442.56750499999998</c:v>
                </c:pt>
                <c:pt idx="1003">
                  <c:v>445.802368</c:v>
                </c:pt>
                <c:pt idx="1004">
                  <c:v>445.64978000000002</c:v>
                </c:pt>
                <c:pt idx="1005">
                  <c:v>438.89013699999998</c:v>
                </c:pt>
                <c:pt idx="1006">
                  <c:v>419.52673299999998</c:v>
                </c:pt>
                <c:pt idx="1007">
                  <c:v>407.83850100000001</c:v>
                </c:pt>
                <c:pt idx="1008">
                  <c:v>398.83581500000003</c:v>
                </c:pt>
                <c:pt idx="1009">
                  <c:v>392.97644000000003</c:v>
                </c:pt>
                <c:pt idx="1010">
                  <c:v>398.83581500000003</c:v>
                </c:pt>
                <c:pt idx="1011">
                  <c:v>406.678833</c:v>
                </c:pt>
                <c:pt idx="1012">
                  <c:v>410.72241200000002</c:v>
                </c:pt>
                <c:pt idx="1013">
                  <c:v>419.77087399999999</c:v>
                </c:pt>
                <c:pt idx="1014">
                  <c:v>413.07226600000001</c:v>
                </c:pt>
                <c:pt idx="1015">
                  <c:v>397.34045400000002</c:v>
                </c:pt>
                <c:pt idx="1016">
                  <c:v>382.08166499999999</c:v>
                </c:pt>
                <c:pt idx="1017">
                  <c:v>377.87023900000003</c:v>
                </c:pt>
                <c:pt idx="1018">
                  <c:v>383.79064899999997</c:v>
                </c:pt>
                <c:pt idx="1019">
                  <c:v>401.68920900000001</c:v>
                </c:pt>
                <c:pt idx="1020">
                  <c:v>418.84008799999998</c:v>
                </c:pt>
                <c:pt idx="1021">
                  <c:v>424.07385299999999</c:v>
                </c:pt>
                <c:pt idx="1022">
                  <c:v>427.12560999999999</c:v>
                </c:pt>
                <c:pt idx="1023">
                  <c:v>428.13269000000003</c:v>
                </c:pt>
                <c:pt idx="1024">
                  <c:v>421.388306</c:v>
                </c:pt>
                <c:pt idx="1025">
                  <c:v>413.85046399999999</c:v>
                </c:pt>
                <c:pt idx="1026">
                  <c:v>421.785034</c:v>
                </c:pt>
                <c:pt idx="1027">
                  <c:v>429.03295900000001</c:v>
                </c:pt>
                <c:pt idx="1028">
                  <c:v>439.80566399999998</c:v>
                </c:pt>
                <c:pt idx="1029">
                  <c:v>438.06616200000002</c:v>
                </c:pt>
                <c:pt idx="1030">
                  <c:v>427.61389200000002</c:v>
                </c:pt>
                <c:pt idx="1031">
                  <c:v>421.12890599999997</c:v>
                </c:pt>
                <c:pt idx="1032">
                  <c:v>405.48864700000001</c:v>
                </c:pt>
                <c:pt idx="1033">
                  <c:v>387.727417</c:v>
                </c:pt>
                <c:pt idx="1034">
                  <c:v>368.98962399999999</c:v>
                </c:pt>
                <c:pt idx="1035">
                  <c:v>353.30358899999999</c:v>
                </c:pt>
                <c:pt idx="1036">
                  <c:v>328.66064499999999</c:v>
                </c:pt>
                <c:pt idx="1037">
                  <c:v>319.13916</c:v>
                </c:pt>
                <c:pt idx="1038">
                  <c:v>312.12011699999999</c:v>
                </c:pt>
                <c:pt idx="1039">
                  <c:v>304.39917000000003</c:v>
                </c:pt>
                <c:pt idx="1040">
                  <c:v>286.04284699999999</c:v>
                </c:pt>
                <c:pt idx="1041">
                  <c:v>264.11596700000001</c:v>
                </c:pt>
                <c:pt idx="1042">
                  <c:v>225.312881</c:v>
                </c:pt>
                <c:pt idx="1043">
                  <c:v>186.11305200000001</c:v>
                </c:pt>
                <c:pt idx="1044">
                  <c:v>146.65382399999999</c:v>
                </c:pt>
                <c:pt idx="1045">
                  <c:v>120.439224</c:v>
                </c:pt>
                <c:pt idx="1046">
                  <c:v>86.305312999999998</c:v>
                </c:pt>
                <c:pt idx="1047">
                  <c:v>64.103774999999999</c:v>
                </c:pt>
                <c:pt idx="1048">
                  <c:v>42.100600999999997</c:v>
                </c:pt>
                <c:pt idx="1049">
                  <c:v>32.853774999999999</c:v>
                </c:pt>
                <c:pt idx="1050">
                  <c:v>14.985733</c:v>
                </c:pt>
                <c:pt idx="1051">
                  <c:v>-0.59349099999999999</c:v>
                </c:pt>
                <c:pt idx="1052">
                  <c:v>-11.030502</c:v>
                </c:pt>
                <c:pt idx="1053">
                  <c:v>-19.911117999999998</c:v>
                </c:pt>
                <c:pt idx="1054">
                  <c:v>-25.694199000000001</c:v>
                </c:pt>
                <c:pt idx="1055">
                  <c:v>-28.532333000000001</c:v>
                </c:pt>
                <c:pt idx="1056">
                  <c:v>-28.547592000000002</c:v>
                </c:pt>
                <c:pt idx="1057">
                  <c:v>-26.212997000000001</c:v>
                </c:pt>
                <c:pt idx="1058">
                  <c:v>-25.617905</c:v>
                </c:pt>
                <c:pt idx="1059">
                  <c:v>-30.409164000000001</c:v>
                </c:pt>
                <c:pt idx="1060">
                  <c:v>-33.872909999999997</c:v>
                </c:pt>
                <c:pt idx="1061">
                  <c:v>-37.290877999999999</c:v>
                </c:pt>
                <c:pt idx="1062">
                  <c:v>-48.902816999999999</c:v>
                </c:pt>
                <c:pt idx="1063">
                  <c:v>-59.141463999999999</c:v>
                </c:pt>
                <c:pt idx="1064">
                  <c:v>-71.165390000000002</c:v>
                </c:pt>
                <c:pt idx="1065">
                  <c:v>-77.513046000000003</c:v>
                </c:pt>
                <c:pt idx="1066">
                  <c:v>-84.150620000000004</c:v>
                </c:pt>
                <c:pt idx="1067">
                  <c:v>-86.042709000000002</c:v>
                </c:pt>
                <c:pt idx="1068">
                  <c:v>-84.822006000000002</c:v>
                </c:pt>
                <c:pt idx="1069">
                  <c:v>-82.899399000000003</c:v>
                </c:pt>
                <c:pt idx="1070">
                  <c:v>-79.542465000000007</c:v>
                </c:pt>
                <c:pt idx="1071">
                  <c:v>-75.224227999999997</c:v>
                </c:pt>
                <c:pt idx="1072">
                  <c:v>-72.416611000000003</c:v>
                </c:pt>
                <c:pt idx="1073">
                  <c:v>-72.355575999999999</c:v>
                </c:pt>
                <c:pt idx="1074">
                  <c:v>-75.895615000000006</c:v>
                </c:pt>
                <c:pt idx="1075">
                  <c:v>-82.334823999999998</c:v>
                </c:pt>
                <c:pt idx="1076">
                  <c:v>-89.857406999999995</c:v>
                </c:pt>
                <c:pt idx="1077">
                  <c:v>-96.235579999999999</c:v>
                </c:pt>
                <c:pt idx="1078">
                  <c:v>-102.97996500000001</c:v>
                </c:pt>
                <c:pt idx="1079">
                  <c:v>-108.045883</c:v>
                </c:pt>
                <c:pt idx="1080">
                  <c:v>-114.027328</c:v>
                </c:pt>
                <c:pt idx="1081">
                  <c:v>-114.72923299999999</c:v>
                </c:pt>
                <c:pt idx="1082">
                  <c:v>-119.61204499999999</c:v>
                </c:pt>
                <c:pt idx="1083">
                  <c:v>-123.21312</c:v>
                </c:pt>
                <c:pt idx="1084">
                  <c:v>-133.98582500000001</c:v>
                </c:pt>
                <c:pt idx="1085">
                  <c:v>-139.67735300000001</c:v>
                </c:pt>
                <c:pt idx="1086">
                  <c:v>-149.030991</c:v>
                </c:pt>
                <c:pt idx="1087">
                  <c:v>-162.931747</c:v>
                </c:pt>
                <c:pt idx="1088">
                  <c:v>-174.51316800000001</c:v>
                </c:pt>
                <c:pt idx="1089">
                  <c:v>-183.180161</c:v>
                </c:pt>
                <c:pt idx="1090">
                  <c:v>-207.792587</c:v>
                </c:pt>
                <c:pt idx="1091">
                  <c:v>-223.69224500000001</c:v>
                </c:pt>
                <c:pt idx="1092">
                  <c:v>-241.33140599999999</c:v>
                </c:pt>
                <c:pt idx="1093">
                  <c:v>-256.77331500000003</c:v>
                </c:pt>
                <c:pt idx="1094">
                  <c:v>-263.34985399999999</c:v>
                </c:pt>
                <c:pt idx="1095">
                  <c:v>-266.111694</c:v>
                </c:pt>
                <c:pt idx="1096">
                  <c:v>-268.67517099999998</c:v>
                </c:pt>
                <c:pt idx="1097">
                  <c:v>-267.45446800000002</c:v>
                </c:pt>
                <c:pt idx="1098">
                  <c:v>-263.31933600000002</c:v>
                </c:pt>
                <c:pt idx="1099">
                  <c:v>-265.16564899999997</c:v>
                </c:pt>
                <c:pt idx="1100">
                  <c:v>-251.310654</c:v>
                </c:pt>
                <c:pt idx="1101">
                  <c:v>-243.77281199999999</c:v>
                </c:pt>
                <c:pt idx="1102">
                  <c:v>-237.24205000000001</c:v>
                </c:pt>
                <c:pt idx="1103">
                  <c:v>-223.29551699999999</c:v>
                </c:pt>
                <c:pt idx="1104">
                  <c:v>-219.282455</c:v>
                </c:pt>
                <c:pt idx="1105">
                  <c:v>-225.73692299999999</c:v>
                </c:pt>
                <c:pt idx="1106">
                  <c:v>-244.30687</c:v>
                </c:pt>
                <c:pt idx="1107">
                  <c:v>-259.55041499999999</c:v>
                </c:pt>
                <c:pt idx="1108">
                  <c:v>-287.61132800000001</c:v>
                </c:pt>
                <c:pt idx="1109">
                  <c:v>-306.94421399999999</c:v>
                </c:pt>
                <c:pt idx="1110">
                  <c:v>-315.229736</c:v>
                </c:pt>
                <c:pt idx="1111">
                  <c:v>-308.43957499999999</c:v>
                </c:pt>
                <c:pt idx="1112">
                  <c:v>-296.964966</c:v>
                </c:pt>
                <c:pt idx="1113">
                  <c:v>-286.63476600000001</c:v>
                </c:pt>
                <c:pt idx="1114">
                  <c:v>-273.16125499999998</c:v>
                </c:pt>
                <c:pt idx="1115">
                  <c:v>-259.22998000000001</c:v>
                </c:pt>
                <c:pt idx="1116">
                  <c:v>-260.64904799999999</c:v>
                </c:pt>
                <c:pt idx="1117">
                  <c:v>-267.65283199999999</c:v>
                </c:pt>
                <c:pt idx="1118">
                  <c:v>-281.12634300000002</c:v>
                </c:pt>
                <c:pt idx="1119">
                  <c:v>-299.23852499999998</c:v>
                </c:pt>
                <c:pt idx="1120">
                  <c:v>-315.18396000000001</c:v>
                </c:pt>
                <c:pt idx="1121">
                  <c:v>-331.19042999999999</c:v>
                </c:pt>
                <c:pt idx="1122">
                  <c:v>-349.28735399999999</c:v>
                </c:pt>
                <c:pt idx="1123">
                  <c:v>-365.492188</c:v>
                </c:pt>
                <c:pt idx="1124">
                  <c:v>-381.83435100000003</c:v>
                </c:pt>
                <c:pt idx="1125">
                  <c:v>-392.71386699999999</c:v>
                </c:pt>
                <c:pt idx="1126">
                  <c:v>-409.46801799999997</c:v>
                </c:pt>
                <c:pt idx="1127">
                  <c:v>-417.81457499999999</c:v>
                </c:pt>
                <c:pt idx="1128">
                  <c:v>-429.56384300000002</c:v>
                </c:pt>
                <c:pt idx="1129">
                  <c:v>-430.89135700000003</c:v>
                </c:pt>
                <c:pt idx="1130">
                  <c:v>-430.70825200000002</c:v>
                </c:pt>
                <c:pt idx="1131">
                  <c:v>-429.10607900000002</c:v>
                </c:pt>
                <c:pt idx="1132">
                  <c:v>-418.30285600000002</c:v>
                </c:pt>
                <c:pt idx="1133">
                  <c:v>-405.71435500000001</c:v>
                </c:pt>
                <c:pt idx="1134">
                  <c:v>-387.953125</c:v>
                </c:pt>
                <c:pt idx="1135">
                  <c:v>-370.23767099999998</c:v>
                </c:pt>
                <c:pt idx="1136">
                  <c:v>-345.74731400000002</c:v>
                </c:pt>
                <c:pt idx="1137">
                  <c:v>-332.30432100000002</c:v>
                </c:pt>
                <c:pt idx="1138">
                  <c:v>-333.784424</c:v>
                </c:pt>
                <c:pt idx="1139">
                  <c:v>-344.755493</c:v>
                </c:pt>
                <c:pt idx="1140">
                  <c:v>-351.68298299999998</c:v>
                </c:pt>
                <c:pt idx="1141">
                  <c:v>-356.26062000000002</c:v>
                </c:pt>
                <c:pt idx="1142">
                  <c:v>-358.12219199999998</c:v>
                </c:pt>
                <c:pt idx="1143">
                  <c:v>-354.10913099999999</c:v>
                </c:pt>
                <c:pt idx="1144">
                  <c:v>-358.07641599999999</c:v>
                </c:pt>
                <c:pt idx="1145">
                  <c:v>-356.09277300000002</c:v>
                </c:pt>
                <c:pt idx="1146">
                  <c:v>-352.29333500000001</c:v>
                </c:pt>
                <c:pt idx="1147">
                  <c:v>-354.17016599999999</c:v>
                </c:pt>
                <c:pt idx="1148">
                  <c:v>-362.34887700000002</c:v>
                </c:pt>
                <c:pt idx="1149">
                  <c:v>-369.337402</c:v>
                </c:pt>
                <c:pt idx="1150">
                  <c:v>-378.38586400000003</c:v>
                </c:pt>
                <c:pt idx="1151">
                  <c:v>-381.97167999999999</c:v>
                </c:pt>
                <c:pt idx="1152">
                  <c:v>-384.58093300000002</c:v>
                </c:pt>
                <c:pt idx="1153">
                  <c:v>-388.31933600000002</c:v>
                </c:pt>
                <c:pt idx="1154">
                  <c:v>-389.54003899999998</c:v>
                </c:pt>
                <c:pt idx="1155">
                  <c:v>-392.86645499999997</c:v>
                </c:pt>
                <c:pt idx="1156">
                  <c:v>-407.85058600000002</c:v>
                </c:pt>
                <c:pt idx="1157">
                  <c:v>-413.72521999999998</c:v>
                </c:pt>
                <c:pt idx="1158">
                  <c:v>-390.77600100000001</c:v>
                </c:pt>
                <c:pt idx="1159">
                  <c:v>-352.90368699999999</c:v>
                </c:pt>
                <c:pt idx="1160">
                  <c:v>-318.28149400000001</c:v>
                </c:pt>
                <c:pt idx="1161">
                  <c:v>-302.64123499999999</c:v>
                </c:pt>
                <c:pt idx="1162">
                  <c:v>-311.10986300000002</c:v>
                </c:pt>
                <c:pt idx="1163">
                  <c:v>-321.92834499999998</c:v>
                </c:pt>
                <c:pt idx="1164">
                  <c:v>-338.46887199999998</c:v>
                </c:pt>
                <c:pt idx="1165">
                  <c:v>-329.54248000000001</c:v>
                </c:pt>
                <c:pt idx="1166">
                  <c:v>-321.85205100000002</c:v>
                </c:pt>
                <c:pt idx="1167">
                  <c:v>-315.58068800000001</c:v>
                </c:pt>
                <c:pt idx="1168">
                  <c:v>-303.60253899999998</c:v>
                </c:pt>
                <c:pt idx="1169">
                  <c:v>-312.95617700000003</c:v>
                </c:pt>
                <c:pt idx="1170">
                  <c:v>-333.555542</c:v>
                </c:pt>
                <c:pt idx="1171">
                  <c:v>-338.17895499999997</c:v>
                </c:pt>
                <c:pt idx="1172">
                  <c:v>-333.02148399999999</c:v>
                </c:pt>
                <c:pt idx="1173">
                  <c:v>-324.35449199999999</c:v>
                </c:pt>
                <c:pt idx="1174">
                  <c:v>-317.32019000000003</c:v>
                </c:pt>
                <c:pt idx="1175">
                  <c:v>-312.78832999999997</c:v>
                </c:pt>
                <c:pt idx="1176">
                  <c:v>-307.55456500000003</c:v>
                </c:pt>
                <c:pt idx="1177">
                  <c:v>-299.11645499999997</c:v>
                </c:pt>
                <c:pt idx="1178">
                  <c:v>-279.56994600000002</c:v>
                </c:pt>
                <c:pt idx="1179">
                  <c:v>-275.877319</c:v>
                </c:pt>
                <c:pt idx="1180">
                  <c:v>-273.34435999999999</c:v>
                </c:pt>
                <c:pt idx="1181">
                  <c:v>-276.396118</c:v>
                </c:pt>
                <c:pt idx="1182">
                  <c:v>-285.74975599999999</c:v>
                </c:pt>
                <c:pt idx="1183">
                  <c:v>-292.84509300000002</c:v>
                </c:pt>
                <c:pt idx="1184">
                  <c:v>-299.66577100000001</c:v>
                </c:pt>
                <c:pt idx="1185">
                  <c:v>-313.81066900000002</c:v>
                </c:pt>
                <c:pt idx="1186">
                  <c:v>-323.63732900000002</c:v>
                </c:pt>
                <c:pt idx="1187">
                  <c:v>-326.30761699999999</c:v>
                </c:pt>
                <c:pt idx="1188">
                  <c:v>-323.14904799999999</c:v>
                </c:pt>
                <c:pt idx="1189">
                  <c:v>-333.66235399999999</c:v>
                </c:pt>
                <c:pt idx="1190">
                  <c:v>-343.24487299999998</c:v>
                </c:pt>
                <c:pt idx="1191">
                  <c:v>-344.99963400000001</c:v>
                </c:pt>
                <c:pt idx="1192">
                  <c:v>-343.16857900000002</c:v>
                </c:pt>
                <c:pt idx="1193">
                  <c:v>-329.25256300000001</c:v>
                </c:pt>
                <c:pt idx="1194">
                  <c:v>-315.87060500000001</c:v>
                </c:pt>
                <c:pt idx="1195">
                  <c:v>-274.53454599999998</c:v>
                </c:pt>
                <c:pt idx="1196">
                  <c:v>-233.13743600000001</c:v>
                </c:pt>
                <c:pt idx="1197">
                  <c:v>-189.43626399999999</c:v>
                </c:pt>
                <c:pt idx="1198">
                  <c:v>-159.513779</c:v>
                </c:pt>
                <c:pt idx="1199">
                  <c:v>-136.57981899999999</c:v>
                </c:pt>
                <c:pt idx="1200">
                  <c:v>-126.371689</c:v>
                </c:pt>
                <c:pt idx="1201">
                  <c:v>-114.25621</c:v>
                </c:pt>
                <c:pt idx="1202">
                  <c:v>-101.438828</c:v>
                </c:pt>
                <c:pt idx="1203">
                  <c:v>-103.041</c:v>
                </c:pt>
                <c:pt idx="1204">
                  <c:v>-109.007187</c:v>
                </c:pt>
                <c:pt idx="1205">
                  <c:v>-119.947739</c:v>
                </c:pt>
                <c:pt idx="1206">
                  <c:v>-117.91831999999999</c:v>
                </c:pt>
                <c:pt idx="1207">
                  <c:v>-114.347763</c:v>
                </c:pt>
                <c:pt idx="1208">
                  <c:v>-114.317245</c:v>
                </c:pt>
                <c:pt idx="1209">
                  <c:v>-112.24205000000001</c:v>
                </c:pt>
                <c:pt idx="1210">
                  <c:v>-111.86058</c:v>
                </c:pt>
                <c:pt idx="1211">
                  <c:v>-108.930893</c:v>
                </c:pt>
                <c:pt idx="1212">
                  <c:v>-103.056259</c:v>
                </c:pt>
                <c:pt idx="1213">
                  <c:v>-102.140732</c:v>
                </c:pt>
                <c:pt idx="1214">
                  <c:v>-108.564682</c:v>
                </c:pt>
                <c:pt idx="1215">
                  <c:v>-106.474228</c:v>
                </c:pt>
                <c:pt idx="1216">
                  <c:v>-87.751694000000001</c:v>
                </c:pt>
                <c:pt idx="1217">
                  <c:v>-77.589340000000007</c:v>
                </c:pt>
                <c:pt idx="1218">
                  <c:v>-65.290756000000002</c:v>
                </c:pt>
                <c:pt idx="1219">
                  <c:v>-53.495711999999997</c:v>
                </c:pt>
                <c:pt idx="1220">
                  <c:v>-51.115341000000001</c:v>
                </c:pt>
                <c:pt idx="1221">
                  <c:v>-61.689681999999998</c:v>
                </c:pt>
                <c:pt idx="1222">
                  <c:v>-87.599106000000006</c:v>
                </c:pt>
                <c:pt idx="1223">
                  <c:v>-119.61204499999999</c:v>
                </c:pt>
                <c:pt idx="1224">
                  <c:v>-133.84849500000001</c:v>
                </c:pt>
                <c:pt idx="1225">
                  <c:v>-132.459946</c:v>
                </c:pt>
                <c:pt idx="1226">
                  <c:v>-128.50791899999999</c:v>
                </c:pt>
                <c:pt idx="1227">
                  <c:v>-127.302475</c:v>
                </c:pt>
                <c:pt idx="1228">
                  <c:v>-127.98912</c:v>
                </c:pt>
                <c:pt idx="1229">
                  <c:v>-122.99949599999999</c:v>
                </c:pt>
                <c:pt idx="1230">
                  <c:v>-117.079086</c:v>
                </c:pt>
                <c:pt idx="1231">
                  <c:v>-109.38865699999999</c:v>
                </c:pt>
                <c:pt idx="1232">
                  <c:v>-105.116196</c:v>
                </c:pt>
                <c:pt idx="1233">
                  <c:v>-119.901962</c:v>
                </c:pt>
                <c:pt idx="1234">
                  <c:v>-165.02220199999999</c:v>
                </c:pt>
                <c:pt idx="1235">
                  <c:v>-200.89561499999999</c:v>
                </c:pt>
                <c:pt idx="1236">
                  <c:v>-211.302109</c:v>
                </c:pt>
                <c:pt idx="1237">
                  <c:v>-204.435654</c:v>
                </c:pt>
                <c:pt idx="1238">
                  <c:v>-202.69615200000001</c:v>
                </c:pt>
                <c:pt idx="1239">
                  <c:v>-211.012192</c:v>
                </c:pt>
                <c:pt idx="1240">
                  <c:v>-211.25633199999999</c:v>
                </c:pt>
                <c:pt idx="1241">
                  <c:v>-195.00572199999999</c:v>
                </c:pt>
                <c:pt idx="1242">
                  <c:v>-173.155136</c:v>
                </c:pt>
                <c:pt idx="1243">
                  <c:v>-121.32102999999999</c:v>
                </c:pt>
                <c:pt idx="1244">
                  <c:v>-103.97178599999999</c:v>
                </c:pt>
                <c:pt idx="1245">
                  <c:v>-62.559432999999999</c:v>
                </c:pt>
                <c:pt idx="1246">
                  <c:v>-51.710433999999999</c:v>
                </c:pt>
                <c:pt idx="1247">
                  <c:v>-31.660385000000002</c:v>
                </c:pt>
                <c:pt idx="1248">
                  <c:v>-24.595566000000002</c:v>
                </c:pt>
                <c:pt idx="1249">
                  <c:v>-25.541611</c:v>
                </c:pt>
                <c:pt idx="1250">
                  <c:v>-31.202621000000001</c:v>
                </c:pt>
                <c:pt idx="1251">
                  <c:v>-38.496322999999997</c:v>
                </c:pt>
                <c:pt idx="1252">
                  <c:v>-28.471298000000001</c:v>
                </c:pt>
                <c:pt idx="1253">
                  <c:v>-9.2910000000000004</c:v>
                </c:pt>
                <c:pt idx="1254">
                  <c:v>4.2130280000000004</c:v>
                </c:pt>
                <c:pt idx="1255">
                  <c:v>15.092544999999999</c:v>
                </c:pt>
                <c:pt idx="1256">
                  <c:v>25.254898000000001</c:v>
                </c:pt>
                <c:pt idx="1257">
                  <c:v>47.883682</c:v>
                </c:pt>
                <c:pt idx="1258">
                  <c:v>55.329971</c:v>
                </c:pt>
                <c:pt idx="1259">
                  <c:v>88.746718999999999</c:v>
                </c:pt>
                <c:pt idx="1260">
                  <c:v>102.739029</c:v>
                </c:pt>
                <c:pt idx="1261">
                  <c:v>139.13124099999999</c:v>
                </c:pt>
                <c:pt idx="1262">
                  <c:v>193.63563500000001</c:v>
                </c:pt>
                <c:pt idx="1263">
                  <c:v>216.99684099999999</c:v>
                </c:pt>
                <c:pt idx="1264">
                  <c:v>228.31886299999999</c:v>
                </c:pt>
                <c:pt idx="1265">
                  <c:v>257.47839399999998</c:v>
                </c:pt>
                <c:pt idx="1266">
                  <c:v>268.84619099999998</c:v>
                </c:pt>
                <c:pt idx="1267">
                  <c:v>300.61498999999998</c:v>
                </c:pt>
                <c:pt idx="1268">
                  <c:v>321.717896</c:v>
                </c:pt>
                <c:pt idx="1269">
                  <c:v>340.94396999999998</c:v>
                </c:pt>
                <c:pt idx="1270">
                  <c:v>365.52587899999997</c:v>
                </c:pt>
                <c:pt idx="1271">
                  <c:v>391.572632</c:v>
                </c:pt>
                <c:pt idx="1272">
                  <c:v>413.60632299999997</c:v>
                </c:pt>
                <c:pt idx="1273">
                  <c:v>411.42431599999998</c:v>
                </c:pt>
                <c:pt idx="1274">
                  <c:v>431.12341300000003</c:v>
                </c:pt>
                <c:pt idx="1275">
                  <c:v>449.55603000000002</c:v>
                </c:pt>
                <c:pt idx="1276">
                  <c:v>466.96630900000002</c:v>
                </c:pt>
                <c:pt idx="1277">
                  <c:v>479.53955100000002</c:v>
                </c:pt>
                <c:pt idx="1278">
                  <c:v>487.19946299999998</c:v>
                </c:pt>
                <c:pt idx="1279">
                  <c:v>481.248535</c:v>
                </c:pt>
                <c:pt idx="1280">
                  <c:v>457.30749500000002</c:v>
                </c:pt>
                <c:pt idx="1281">
                  <c:v>413.24011200000001</c:v>
                </c:pt>
                <c:pt idx="1282">
                  <c:v>366.80761699999999</c:v>
                </c:pt>
                <c:pt idx="1283">
                  <c:v>331.62085000000002</c:v>
                </c:pt>
                <c:pt idx="1284">
                  <c:v>310.71630900000002</c:v>
                </c:pt>
                <c:pt idx="1285">
                  <c:v>292.80248999999998</c:v>
                </c:pt>
                <c:pt idx="1286">
                  <c:v>292.61938500000002</c:v>
                </c:pt>
                <c:pt idx="1287">
                  <c:v>299.21118200000001</c:v>
                </c:pt>
                <c:pt idx="1288">
                  <c:v>302.82751500000001</c:v>
                </c:pt>
                <c:pt idx="1289">
                  <c:v>308.13757299999997</c:v>
                </c:pt>
                <c:pt idx="1290">
                  <c:v>316.81982399999998</c:v>
                </c:pt>
                <c:pt idx="1291">
                  <c:v>334.00122099999999</c:v>
                </c:pt>
                <c:pt idx="1292">
                  <c:v>339.99792500000001</c:v>
                </c:pt>
                <c:pt idx="1293">
                  <c:v>334.27587899999997</c:v>
                </c:pt>
                <c:pt idx="1294">
                  <c:v>328.26391599999999</c:v>
                </c:pt>
                <c:pt idx="1295">
                  <c:v>313.966431</c:v>
                </c:pt>
                <c:pt idx="1296">
                  <c:v>312.532104</c:v>
                </c:pt>
                <c:pt idx="1297">
                  <c:v>320.02417000000003</c:v>
                </c:pt>
                <c:pt idx="1298">
                  <c:v>326.81433099999998</c:v>
                </c:pt>
                <c:pt idx="1299">
                  <c:v>328.096069</c:v>
                </c:pt>
                <c:pt idx="1300">
                  <c:v>306.153931</c:v>
                </c:pt>
                <c:pt idx="1301">
                  <c:v>278.520264</c:v>
                </c:pt>
                <c:pt idx="1302">
                  <c:v>255.14381399999999</c:v>
                </c:pt>
                <c:pt idx="1303">
                  <c:v>240.54115300000001</c:v>
                </c:pt>
                <c:pt idx="1304">
                  <c:v>233.583145</c:v>
                </c:pt>
                <c:pt idx="1305">
                  <c:v>235.566788</c:v>
                </c:pt>
                <c:pt idx="1306">
                  <c:v>252.51930200000001</c:v>
                </c:pt>
                <c:pt idx="1307">
                  <c:v>269.82275399999997</c:v>
                </c:pt>
                <c:pt idx="1308">
                  <c:v>269.731201</c:v>
                </c:pt>
                <c:pt idx="1309">
                  <c:v>247.453384</c:v>
                </c:pt>
                <c:pt idx="1310">
                  <c:v>224.48890700000001</c:v>
                </c:pt>
                <c:pt idx="1311">
                  <c:v>213.853531</c:v>
                </c:pt>
                <c:pt idx="1312">
                  <c:v>207.53639200000001</c:v>
                </c:pt>
                <c:pt idx="1313">
                  <c:v>203.15711999999999</c:v>
                </c:pt>
                <c:pt idx="1314">
                  <c:v>193.13209499999999</c:v>
                </c:pt>
                <c:pt idx="1315">
                  <c:v>178.49891700000001</c:v>
                </c:pt>
                <c:pt idx="1316">
                  <c:v>159.47120699999999</c:v>
                </c:pt>
                <c:pt idx="1317">
                  <c:v>135.68275499999999</c:v>
                </c:pt>
                <c:pt idx="1318">
                  <c:v>109.88014200000001</c:v>
                </c:pt>
                <c:pt idx="1319">
                  <c:v>98.57338</c:v>
                </c:pt>
                <c:pt idx="1320">
                  <c:v>84.031754000000006</c:v>
                </c:pt>
                <c:pt idx="1321">
                  <c:v>78.035049000000001</c:v>
                </c:pt>
                <c:pt idx="1322">
                  <c:v>74.708633000000006</c:v>
                </c:pt>
                <c:pt idx="1323">
                  <c:v>79.316788000000003</c:v>
                </c:pt>
                <c:pt idx="1324">
                  <c:v>77.348404000000002</c:v>
                </c:pt>
                <c:pt idx="1325">
                  <c:v>76.921158000000005</c:v>
                </c:pt>
                <c:pt idx="1326">
                  <c:v>75.593643</c:v>
                </c:pt>
                <c:pt idx="1327">
                  <c:v>69.154433999999995</c:v>
                </c:pt>
                <c:pt idx="1328">
                  <c:v>60.853653000000001</c:v>
                </c:pt>
                <c:pt idx="1329">
                  <c:v>55.253677000000003</c:v>
                </c:pt>
                <c:pt idx="1330">
                  <c:v>48.555069000000003</c:v>
                </c:pt>
                <c:pt idx="1331">
                  <c:v>45.396500000000003</c:v>
                </c:pt>
                <c:pt idx="1332">
                  <c:v>39.781264999999998</c:v>
                </c:pt>
                <c:pt idx="1333">
                  <c:v>33.250503999999999</c:v>
                </c:pt>
                <c:pt idx="1334">
                  <c:v>24.293593999999999</c:v>
                </c:pt>
                <c:pt idx="1335">
                  <c:v>16.618423</c:v>
                </c:pt>
                <c:pt idx="1336">
                  <c:v>4.6250150000000003</c:v>
                </c:pt>
                <c:pt idx="1337">
                  <c:v>-8.7416839999999993</c:v>
                </c:pt>
                <c:pt idx="1338">
                  <c:v>-23.329086</c:v>
                </c:pt>
                <c:pt idx="1339">
                  <c:v>-28.288193</c:v>
                </c:pt>
                <c:pt idx="1340">
                  <c:v>-30.958480999999999</c:v>
                </c:pt>
                <c:pt idx="1341">
                  <c:v>-32.209702</c:v>
                </c:pt>
                <c:pt idx="1342">
                  <c:v>-35.414046999999997</c:v>
                </c:pt>
                <c:pt idx="1343">
                  <c:v>-39.655991</c:v>
                </c:pt>
                <c:pt idx="1344">
                  <c:v>-41.487045000000002</c:v>
                </c:pt>
                <c:pt idx="1345">
                  <c:v>-42.753525000000003</c:v>
                </c:pt>
                <c:pt idx="1346">
                  <c:v>-43.592758000000003</c:v>
                </c:pt>
                <c:pt idx="1347">
                  <c:v>-46.125717000000002</c:v>
                </c:pt>
                <c:pt idx="1348">
                  <c:v>-49.299545000000002</c:v>
                </c:pt>
                <c:pt idx="1349">
                  <c:v>-48.582382000000003</c:v>
                </c:pt>
                <c:pt idx="1350">
                  <c:v>-52.549666999999999</c:v>
                </c:pt>
                <c:pt idx="1351">
                  <c:v>-55.448836999999997</c:v>
                </c:pt>
                <c:pt idx="1352">
                  <c:v>-56.425400000000003</c:v>
                </c:pt>
                <c:pt idx="1353">
                  <c:v>-54.991073999999998</c:v>
                </c:pt>
                <c:pt idx="1354">
                  <c:v>-47.956772000000001</c:v>
                </c:pt>
                <c:pt idx="1355">
                  <c:v>-36.711044000000001</c:v>
                </c:pt>
                <c:pt idx="1356">
                  <c:v>-26.151962000000001</c:v>
                </c:pt>
                <c:pt idx="1357">
                  <c:v>-26.350327</c:v>
                </c:pt>
                <c:pt idx="1358">
                  <c:v>-24.549789000000001</c:v>
                </c:pt>
                <c:pt idx="1359">
                  <c:v>-21.452255000000001</c:v>
                </c:pt>
                <c:pt idx="1360">
                  <c:v>-14.173813000000001</c:v>
                </c:pt>
                <c:pt idx="1361">
                  <c:v>-14.936752</c:v>
                </c:pt>
                <c:pt idx="1362">
                  <c:v>-21.818466000000001</c:v>
                </c:pt>
                <c:pt idx="1363">
                  <c:v>-31.584091000000001</c:v>
                </c:pt>
                <c:pt idx="1364">
                  <c:v>-28.82225</c:v>
                </c:pt>
                <c:pt idx="1365">
                  <c:v>-28.044052000000001</c:v>
                </c:pt>
                <c:pt idx="1366">
                  <c:v>-27.601547</c:v>
                </c:pt>
                <c:pt idx="1367">
                  <c:v>-26.747055</c:v>
                </c:pt>
                <c:pt idx="1368">
                  <c:v>-15.241928</c:v>
                </c:pt>
                <c:pt idx="1369">
                  <c:v>-9.0316010000000002</c:v>
                </c:pt>
                <c:pt idx="1370">
                  <c:v>-7.688828</c:v>
                </c:pt>
                <c:pt idx="1371">
                  <c:v>-8.2991790000000005</c:v>
                </c:pt>
                <c:pt idx="1374">
                  <c:v>-19.681502999999999</c:v>
                </c:pt>
                <c:pt idx="1375">
                  <c:v>-21.955062999999999</c:v>
                </c:pt>
                <c:pt idx="1376">
                  <c:v>-27.005721999999999</c:v>
                </c:pt>
                <c:pt idx="1377">
                  <c:v>-31.568100000000001</c:v>
                </c:pt>
                <c:pt idx="1378">
                  <c:v>-31.522324000000001</c:v>
                </c:pt>
                <c:pt idx="1379">
                  <c:v>-30.072738999999999</c:v>
                </c:pt>
                <c:pt idx="1380">
                  <c:v>-27.53978</c:v>
                </c:pt>
                <c:pt idx="1381">
                  <c:v>-26.715805</c:v>
                </c:pt>
                <c:pt idx="1382">
                  <c:v>-25.556137</c:v>
                </c:pt>
                <c:pt idx="1383">
                  <c:v>-24.396469</c:v>
                </c:pt>
                <c:pt idx="1384">
                  <c:v>-23.191025</c:v>
                </c:pt>
                <c:pt idx="1385">
                  <c:v>-21.207381999999999</c:v>
                </c:pt>
                <c:pt idx="1386">
                  <c:v>-17.957260000000002</c:v>
                </c:pt>
                <c:pt idx="1387">
                  <c:v>-16.889144999999999</c:v>
                </c:pt>
                <c:pt idx="1388">
                  <c:v>-17.407944000000001</c:v>
                </c:pt>
                <c:pt idx="1389">
                  <c:v>-17.758896</c:v>
                </c:pt>
                <c:pt idx="1390">
                  <c:v>-18.353988999999999</c:v>
                </c:pt>
                <c:pt idx="1391">
                  <c:v>-17.148544000000001</c:v>
                </c:pt>
                <c:pt idx="1392">
                  <c:v>-14.569808999999999</c:v>
                </c:pt>
                <c:pt idx="1393">
                  <c:v>-10.480453000000001</c:v>
                </c:pt>
                <c:pt idx="1394">
                  <c:v>-8.8019870000000004</c:v>
                </c:pt>
                <c:pt idx="1395">
                  <c:v>-6.7267910000000004</c:v>
                </c:pt>
                <c:pt idx="1396">
                  <c:v>-4.0259859999999996</c:v>
                </c:pt>
                <c:pt idx="1397">
                  <c:v>-2.362778</c:v>
                </c:pt>
                <c:pt idx="1398">
                  <c:v>-3.003647</c:v>
                </c:pt>
                <c:pt idx="1399">
                  <c:v>-1.3404389999999999</c:v>
                </c:pt>
                <c:pt idx="1400">
                  <c:v>-7.1998139999999999</c:v>
                </c:pt>
                <c:pt idx="1401">
                  <c:v>-8.2068940000000001</c:v>
                </c:pt>
                <c:pt idx="1402">
                  <c:v>-7.4439539999999997</c:v>
                </c:pt>
                <c:pt idx="1403">
                  <c:v>-6.1927339999999997</c:v>
                </c:pt>
                <c:pt idx="1404">
                  <c:v>-6.1622159999999999</c:v>
                </c:pt>
                <c:pt idx="1405">
                  <c:v>-5.6891939999999996</c:v>
                </c:pt>
                <c:pt idx="1406">
                  <c:v>-4.376938</c:v>
                </c:pt>
                <c:pt idx="1407">
                  <c:v>-2.3017430000000001</c:v>
                </c:pt>
                <c:pt idx="1408">
                  <c:v>-0.287582</c:v>
                </c:pt>
                <c:pt idx="1409">
                  <c:v>-7.3958999999999997E-2</c:v>
                </c:pt>
                <c:pt idx="1410">
                  <c:v>-0.98948700000000001</c:v>
                </c:pt>
                <c:pt idx="1411">
                  <c:v>-1.843979</c:v>
                </c:pt>
                <c:pt idx="1412">
                  <c:v>-3.2477870000000002</c:v>
                </c:pt>
                <c:pt idx="1413">
                  <c:v>-3.903915</c:v>
                </c:pt>
                <c:pt idx="1414">
                  <c:v>-2.3932950000000002</c:v>
                </c:pt>
                <c:pt idx="1415">
                  <c:v>-1.8897550000000001</c:v>
                </c:pt>
                <c:pt idx="1416">
                  <c:v>-0.69957000000000003</c:v>
                </c:pt>
                <c:pt idx="1417">
                  <c:v>0.84156799999999998</c:v>
                </c:pt>
                <c:pt idx="1418">
                  <c:v>2.6115879999999998</c:v>
                </c:pt>
                <c:pt idx="1419">
                  <c:v>1.772354</c:v>
                </c:pt>
                <c:pt idx="1420">
                  <c:v>2.4284819999999998</c:v>
                </c:pt>
                <c:pt idx="1421">
                  <c:v>-6.6352390000000003</c:v>
                </c:pt>
                <c:pt idx="1422">
                  <c:v>-11.289168999999999</c:v>
                </c:pt>
                <c:pt idx="1423">
                  <c:v>-9.7938080000000003</c:v>
                </c:pt>
                <c:pt idx="1424">
                  <c:v>-9.0766449999999992</c:v>
                </c:pt>
                <c:pt idx="1425">
                  <c:v>-8.0543060000000004</c:v>
                </c:pt>
                <c:pt idx="1426">
                  <c:v>-6.7420499999999999</c:v>
                </c:pt>
                <c:pt idx="1427">
                  <c:v>-3.2477870000000002</c:v>
                </c:pt>
                <c:pt idx="1428">
                  <c:v>0.27699299999999999</c:v>
                </c:pt>
                <c:pt idx="1429">
                  <c:v>2.4437410000000002</c:v>
                </c:pt>
                <c:pt idx="1430">
                  <c:v>4.3816069999999998</c:v>
                </c:pt>
                <c:pt idx="1431">
                  <c:v>5.2666170000000001</c:v>
                </c:pt>
                <c:pt idx="1432">
                  <c:v>4.6562650000000003</c:v>
                </c:pt>
                <c:pt idx="1433">
                  <c:v>5.9532619999999996</c:v>
                </c:pt>
                <c:pt idx="1434">
                  <c:v>7.3723299999999998</c:v>
                </c:pt>
                <c:pt idx="1435">
                  <c:v>8.1200100000000006</c:v>
                </c:pt>
                <c:pt idx="1436">
                  <c:v>6.7772370000000004</c:v>
                </c:pt>
                <c:pt idx="1437">
                  <c:v>3.664444</c:v>
                </c:pt>
                <c:pt idx="1438">
                  <c:v>-0.104477</c:v>
                </c:pt>
                <c:pt idx="1439">
                  <c:v>-3.0952000000000002</c:v>
                </c:pt>
                <c:pt idx="1440">
                  <c:v>2.2148590000000001</c:v>
                </c:pt>
                <c:pt idx="1441">
                  <c:v>4.5799709999999996</c:v>
                </c:pt>
                <c:pt idx="1442">
                  <c:v>3.1609039999999999</c:v>
                </c:pt>
                <c:pt idx="1443">
                  <c:v>-1.233627</c:v>
                </c:pt>
                <c:pt idx="1444">
                  <c:v>-3.629257</c:v>
                </c:pt>
                <c:pt idx="1445">
                  <c:v>-4.0107270000000002</c:v>
                </c:pt>
                <c:pt idx="1446">
                  <c:v>-5.8112640000000004</c:v>
                </c:pt>
                <c:pt idx="1447">
                  <c:v>-8.2221530000000005</c:v>
                </c:pt>
                <c:pt idx="1448">
                  <c:v>-7.0472260000000002</c:v>
                </c:pt>
                <c:pt idx="1449">
                  <c:v>-4.1633149999999999</c:v>
                </c:pt>
                <c:pt idx="1450">
                  <c:v>-3.9649510000000001</c:v>
                </c:pt>
                <c:pt idx="1451">
                  <c:v>-5.5060880000000001</c:v>
                </c:pt>
                <c:pt idx="1452">
                  <c:v>-4.0259859999999996</c:v>
                </c:pt>
                <c:pt idx="1453">
                  <c:v>-3.232529</c:v>
                </c:pt>
                <c:pt idx="1454">
                  <c:v>-4.5905610000000001</c:v>
                </c:pt>
                <c:pt idx="1455">
                  <c:v>-6.7878270000000001</c:v>
                </c:pt>
                <c:pt idx="1456">
                  <c:v>-9.9769129999999997</c:v>
                </c:pt>
                <c:pt idx="1457">
                  <c:v>-13.028670999999999</c:v>
                </c:pt>
                <c:pt idx="1458">
                  <c:v>-6.7420499999999999</c:v>
                </c:pt>
                <c:pt idx="1459">
                  <c:v>-5.3382420000000002</c:v>
                </c:pt>
                <c:pt idx="1460">
                  <c:v>-4.8194429999999997</c:v>
                </c:pt>
                <c:pt idx="1461">
                  <c:v>-3.461411</c:v>
                </c:pt>
                <c:pt idx="1462">
                  <c:v>-1.035263</c:v>
                </c:pt>
                <c:pt idx="1463">
                  <c:v>-0.44017000000000001</c:v>
                </c:pt>
                <c:pt idx="1464">
                  <c:v>-1.660873</c:v>
                </c:pt>
                <c:pt idx="1465">
                  <c:v>-0.53172299999999995</c:v>
                </c:pt>
                <c:pt idx="1466">
                  <c:v>2.1690830000000001</c:v>
                </c:pt>
                <c:pt idx="1467">
                  <c:v>1.7265779999999999</c:v>
                </c:pt>
                <c:pt idx="1468">
                  <c:v>1.345108</c:v>
                </c:pt>
                <c:pt idx="1469">
                  <c:v>-0.98948700000000001</c:v>
                </c:pt>
                <c:pt idx="1470">
                  <c:v>-2.0423429999999998</c:v>
                </c:pt>
                <c:pt idx="1471">
                  <c:v>-3.797104</c:v>
                </c:pt>
                <c:pt idx="1472">
                  <c:v>-3.4461520000000001</c:v>
                </c:pt>
                <c:pt idx="1473">
                  <c:v>-2.8815770000000001</c:v>
                </c:pt>
                <c:pt idx="1474">
                  <c:v>-3.9649510000000001</c:v>
                </c:pt>
                <c:pt idx="1475">
                  <c:v>-6.665756</c:v>
                </c:pt>
                <c:pt idx="1476">
                  <c:v>-8.2526700000000002</c:v>
                </c:pt>
                <c:pt idx="1477">
                  <c:v>-9.4733730000000005</c:v>
                </c:pt>
                <c:pt idx="1478">
                  <c:v>-9.7632899999999996</c:v>
                </c:pt>
                <c:pt idx="1479">
                  <c:v>-9.4123380000000001</c:v>
                </c:pt>
                <c:pt idx="1480">
                  <c:v>-8.5425869999999993</c:v>
                </c:pt>
                <c:pt idx="1481">
                  <c:v>-6.9709320000000004</c:v>
                </c:pt>
                <c:pt idx="1482">
                  <c:v>-5.3229829999999998</c:v>
                </c:pt>
                <c:pt idx="1483">
                  <c:v>-2.6374360000000001</c:v>
                </c:pt>
                <c:pt idx="1484">
                  <c:v>-3.3698579999999998</c:v>
                </c:pt>
                <c:pt idx="1485">
                  <c:v>-2.9120940000000002</c:v>
                </c:pt>
                <c:pt idx="1486">
                  <c:v>-1.584579</c:v>
                </c:pt>
                <c:pt idx="1487">
                  <c:v>-1.233627</c:v>
                </c:pt>
                <c:pt idx="1488">
                  <c:v>-1.843979</c:v>
                </c:pt>
                <c:pt idx="1489">
                  <c:v>-1.5388029999999999</c:v>
                </c:pt>
                <c:pt idx="1490">
                  <c:v>-1.004745</c:v>
                </c:pt>
                <c:pt idx="1491">
                  <c:v>0.82630899999999996</c:v>
                </c:pt>
                <c:pt idx="1492">
                  <c:v>1.7418370000000001</c:v>
                </c:pt>
                <c:pt idx="1493">
                  <c:v>2.520035</c:v>
                </c:pt>
                <c:pt idx="1494">
                  <c:v>2.397964</c:v>
                </c:pt>
                <c:pt idx="1495">
                  <c:v>9.3886999999999998E-2</c:v>
                </c:pt>
                <c:pt idx="1496">
                  <c:v>-1.416733</c:v>
                </c:pt>
                <c:pt idx="1497">
                  <c:v>1.390884</c:v>
                </c:pt>
                <c:pt idx="1498">
                  <c:v>2.58107</c:v>
                </c:pt>
                <c:pt idx="1499">
                  <c:v>3.6034090000000001</c:v>
                </c:pt>
                <c:pt idx="1500">
                  <c:v>4.8241120000000004</c:v>
                </c:pt>
                <c:pt idx="1501">
                  <c:v>4.061172</c:v>
                </c:pt>
                <c:pt idx="1502">
                  <c:v>1.802872</c:v>
                </c:pt>
                <c:pt idx="1503">
                  <c:v>1.0246729999999999</c:v>
                </c:pt>
                <c:pt idx="1504">
                  <c:v>1.6045069999999999</c:v>
                </c:pt>
                <c:pt idx="1505">
                  <c:v>1.6502840000000001</c:v>
                </c:pt>
                <c:pt idx="1506">
                  <c:v>1.863907</c:v>
                </c:pt>
                <c:pt idx="1507">
                  <c:v>1.665543</c:v>
                </c:pt>
                <c:pt idx="1508">
                  <c:v>1.970718</c:v>
                </c:pt>
                <c:pt idx="1509">
                  <c:v>1.2688140000000001</c:v>
                </c:pt>
                <c:pt idx="1510">
                  <c:v>2.520035</c:v>
                </c:pt>
                <c:pt idx="1511">
                  <c:v>-6.9404139999999996</c:v>
                </c:pt>
                <c:pt idx="1512">
                  <c:v>-14.783431999999999</c:v>
                </c:pt>
                <c:pt idx="1513">
                  <c:v>-2.0270839999999999</c:v>
                </c:pt>
                <c:pt idx="1514">
                  <c:v>1.7570950000000001</c:v>
                </c:pt>
                <c:pt idx="1515">
                  <c:v>1.1772609999999999</c:v>
                </c:pt>
                <c:pt idx="1516">
                  <c:v>-0.65379299999999996</c:v>
                </c:pt>
                <c:pt idx="1517">
                  <c:v>1.055191</c:v>
                </c:pt>
                <c:pt idx="1518">
                  <c:v>1.4061429999999999</c:v>
                </c:pt>
                <c:pt idx="1519">
                  <c:v>0.170181</c:v>
                </c:pt>
                <c:pt idx="1520">
                  <c:v>-0.16551199999999999</c:v>
                </c:pt>
                <c:pt idx="1521">
                  <c:v>-1.4625090000000001</c:v>
                </c:pt>
                <c:pt idx="1522">
                  <c:v>-1.416733</c:v>
                </c:pt>
                <c:pt idx="1523">
                  <c:v>-2.7747649999999999</c:v>
                </c:pt>
                <c:pt idx="1524">
                  <c:v>-4.1327970000000001</c:v>
                </c:pt>
                <c:pt idx="1525">
                  <c:v>-5.0941010000000002</c:v>
                </c:pt>
                <c:pt idx="1526">
                  <c:v>-3.6750340000000001</c:v>
                </c:pt>
                <c:pt idx="1527">
                  <c:v>-0.76060499999999998</c:v>
                </c:pt>
                <c:pt idx="1528">
                  <c:v>0.643204</c:v>
                </c:pt>
                <c:pt idx="1529">
                  <c:v>1.772354</c:v>
                </c:pt>
                <c:pt idx="1530">
                  <c:v>-1.279404</c:v>
                </c:pt>
                <c:pt idx="1531">
                  <c:v>2.9930569999999999</c:v>
                </c:pt>
                <c:pt idx="1532">
                  <c:v>2.2758940000000001</c:v>
                </c:pt>
                <c:pt idx="1533">
                  <c:v>1.5587310000000001</c:v>
                </c:pt>
                <c:pt idx="1534">
                  <c:v>1.3145899999999999</c:v>
                </c:pt>
                <c:pt idx="1535">
                  <c:v>0.20069899999999999</c:v>
                </c:pt>
                <c:pt idx="1536">
                  <c:v>-1.0657810000000001</c:v>
                </c:pt>
                <c:pt idx="1537">
                  <c:v>-3.2477870000000002</c:v>
                </c:pt>
                <c:pt idx="1538">
                  <c:v>-3.9496920000000002</c:v>
                </c:pt>
                <c:pt idx="1539">
                  <c:v>-2.9731290000000001</c:v>
                </c:pt>
                <c:pt idx="1540">
                  <c:v>-1.7371669999999999</c:v>
                </c:pt>
                <c:pt idx="1541">
                  <c:v>-1.798203</c:v>
                </c:pt>
                <c:pt idx="1542">
                  <c:v>-3.0189059999999999</c:v>
                </c:pt>
                <c:pt idx="1543">
                  <c:v>-4.8499600000000003</c:v>
                </c:pt>
                <c:pt idx="1544">
                  <c:v>-3.6597749999999998</c:v>
                </c:pt>
                <c:pt idx="1545">
                  <c:v>-2.423813</c:v>
                </c:pt>
                <c:pt idx="1546">
                  <c:v>-0.74534599999999995</c:v>
                </c:pt>
                <c:pt idx="1547">
                  <c:v>-0.74534599999999995</c:v>
                </c:pt>
                <c:pt idx="1548">
                  <c:v>-1.1115569999999999</c:v>
                </c:pt>
                <c:pt idx="1549">
                  <c:v>-1.233627</c:v>
                </c:pt>
                <c:pt idx="1550">
                  <c:v>-1.645615</c:v>
                </c:pt>
                <c:pt idx="1551">
                  <c:v>-2.6221770000000002</c:v>
                </c:pt>
                <c:pt idx="1552">
                  <c:v>-3.2477870000000002</c:v>
                </c:pt>
                <c:pt idx="1553">
                  <c:v>-3.3088229999999998</c:v>
                </c:pt>
                <c:pt idx="1554">
                  <c:v>-3.522446</c:v>
                </c:pt>
                <c:pt idx="1555">
                  <c:v>-2.9731290000000001</c:v>
                </c:pt>
                <c:pt idx="1556">
                  <c:v>-2.3017430000000001</c:v>
                </c:pt>
                <c:pt idx="1557">
                  <c:v>-3.1409760000000002</c:v>
                </c:pt>
                <c:pt idx="1558">
                  <c:v>-4.422714</c:v>
                </c:pt>
                <c:pt idx="1559">
                  <c:v>-4.4837490000000004</c:v>
                </c:pt>
                <c:pt idx="1560">
                  <c:v>-4.6515959999999996</c:v>
                </c:pt>
                <c:pt idx="1561">
                  <c:v>-4.956772</c:v>
                </c:pt>
                <c:pt idx="1562">
                  <c:v>-5.2619480000000003</c:v>
                </c:pt>
                <c:pt idx="1563">
                  <c:v>-4.9720310000000003</c:v>
                </c:pt>
                <c:pt idx="1564">
                  <c:v>-4.6515959999999996</c:v>
                </c:pt>
                <c:pt idx="1565">
                  <c:v>-4.3921970000000004</c:v>
                </c:pt>
                <c:pt idx="1566">
                  <c:v>-3.0646819999999999</c:v>
                </c:pt>
                <c:pt idx="1567">
                  <c:v>-1.645615</c:v>
                </c:pt>
                <c:pt idx="1568">
                  <c:v>2.5352939999999999</c:v>
                </c:pt>
                <c:pt idx="1569">
                  <c:v>-2.6221770000000002</c:v>
                </c:pt>
                <c:pt idx="1570">
                  <c:v>-4.5905610000000001</c:v>
                </c:pt>
                <c:pt idx="1571">
                  <c:v>-3.4308930000000002</c:v>
                </c:pt>
                <c:pt idx="1572">
                  <c:v>-4.0565030000000002</c:v>
                </c:pt>
                <c:pt idx="1573">
                  <c:v>-5.0330659999999998</c:v>
                </c:pt>
                <c:pt idx="1574">
                  <c:v>-6.1316990000000002</c:v>
                </c:pt>
                <c:pt idx="1575">
                  <c:v>-6.3910980000000004</c:v>
                </c:pt>
                <c:pt idx="1576">
                  <c:v>-7.9169770000000002</c:v>
                </c:pt>
                <c:pt idx="1577">
                  <c:v>-8.3899989999999995</c:v>
                </c:pt>
                <c:pt idx="1578">
                  <c:v>-9.1529389999999999</c:v>
                </c:pt>
                <c:pt idx="1579">
                  <c:v>-8.8172449999999998</c:v>
                </c:pt>
                <c:pt idx="1580">
                  <c:v>-7.5812840000000001</c:v>
                </c:pt>
                <c:pt idx="1581">
                  <c:v>-7.5660249999999998</c:v>
                </c:pt>
                <c:pt idx="1582">
                  <c:v>-7.9169770000000002</c:v>
                </c:pt>
                <c:pt idx="1583">
                  <c:v>-7.703354</c:v>
                </c:pt>
                <c:pt idx="1584">
                  <c:v>-5.7960050000000001</c:v>
                </c:pt>
                <c:pt idx="1585">
                  <c:v>-4.3311609999999998</c:v>
                </c:pt>
                <c:pt idx="1586">
                  <c:v>-2.3170009999999999</c:v>
                </c:pt>
                <c:pt idx="1587">
                  <c:v>0.81105000000000005</c:v>
                </c:pt>
                <c:pt idx="1588">
                  <c:v>1.253555</c:v>
                </c:pt>
                <c:pt idx="1589">
                  <c:v>1.19252</c:v>
                </c:pt>
                <c:pt idx="1590">
                  <c:v>1.1772609999999999</c:v>
                </c:pt>
                <c:pt idx="1591">
                  <c:v>2.230118</c:v>
                </c:pt>
                <c:pt idx="1592">
                  <c:v>4.9156649999999997</c:v>
                </c:pt>
                <c:pt idx="1593">
                  <c:v>5.6633449999999996</c:v>
                </c:pt>
                <c:pt idx="1594">
                  <c:v>5.5412749999999997</c:v>
                </c:pt>
                <c:pt idx="1595">
                  <c:v>5.72438</c:v>
                </c:pt>
                <c:pt idx="1596">
                  <c:v>4.8698880000000004</c:v>
                </c:pt>
                <c:pt idx="1597">
                  <c:v>3.9696199999999999</c:v>
                </c:pt>
                <c:pt idx="1598">
                  <c:v>4.061172</c:v>
                </c:pt>
                <c:pt idx="1599">
                  <c:v>3.5576319999999999</c:v>
                </c:pt>
                <c:pt idx="1600">
                  <c:v>0.21595800000000001</c:v>
                </c:pt>
                <c:pt idx="1601">
                  <c:v>-1.752426</c:v>
                </c:pt>
                <c:pt idx="1602">
                  <c:v>-2.71373</c:v>
                </c:pt>
                <c:pt idx="1603">
                  <c:v>-2.3170009999999999</c:v>
                </c:pt>
                <c:pt idx="1604">
                  <c:v>-5.0941010000000002</c:v>
                </c:pt>
                <c:pt idx="1605">
                  <c:v>-0.71482800000000002</c:v>
                </c:pt>
                <c:pt idx="1606">
                  <c:v>-0.66905199999999998</c:v>
                </c:pt>
                <c:pt idx="1607">
                  <c:v>-1.2924E-2</c:v>
                </c:pt>
                <c:pt idx="1608">
                  <c:v>1.4214020000000001</c:v>
                </c:pt>
                <c:pt idx="1609">
                  <c:v>2.4590000000000001</c:v>
                </c:pt>
                <c:pt idx="1610">
                  <c:v>1.6045069999999999</c:v>
                </c:pt>
                <c:pt idx="1611">
                  <c:v>0.91786199999999996</c:v>
                </c:pt>
                <c:pt idx="1612">
                  <c:v>0.71949799999999997</c:v>
                </c:pt>
                <c:pt idx="1613">
                  <c:v>1.2077789999999999</c:v>
                </c:pt>
                <c:pt idx="1614">
                  <c:v>2.245377</c:v>
                </c:pt>
                <c:pt idx="1615">
                  <c:v>1.772354</c:v>
                </c:pt>
                <c:pt idx="1616">
                  <c:v>1.802872</c:v>
                </c:pt>
                <c:pt idx="1617">
                  <c:v>2.3064119999999999</c:v>
                </c:pt>
                <c:pt idx="1618">
                  <c:v>3.954361</c:v>
                </c:pt>
                <c:pt idx="1619">
                  <c:v>3.9696199999999999</c:v>
                </c:pt>
                <c:pt idx="1620">
                  <c:v>1.8333889999999999</c:v>
                </c:pt>
                <c:pt idx="1621">
                  <c:v>1.665543</c:v>
                </c:pt>
                <c:pt idx="1622">
                  <c:v>0.94838</c:v>
                </c:pt>
                <c:pt idx="1623">
                  <c:v>0.35328700000000002</c:v>
                </c:pt>
                <c:pt idx="1624">
                  <c:v>-0.150253</c:v>
                </c:pt>
                <c:pt idx="1625">
                  <c:v>-0.45542899999999997</c:v>
                </c:pt>
                <c:pt idx="1626">
                  <c:v>-2.7747649999999999</c:v>
                </c:pt>
                <c:pt idx="1627">
                  <c:v>-3.5834809999999999</c:v>
                </c:pt>
                <c:pt idx="1628">
                  <c:v>-3.0952000000000002</c:v>
                </c:pt>
                <c:pt idx="1629">
                  <c:v>-5.2161710000000001</c:v>
                </c:pt>
                <c:pt idx="1630">
                  <c:v>-0.83689899999999995</c:v>
                </c:pt>
                <c:pt idx="1631">
                  <c:v>-0.684311</c:v>
                </c:pt>
                <c:pt idx="1632">
                  <c:v>-1.4930270000000001</c:v>
                </c:pt>
                <c:pt idx="1633">
                  <c:v>-2.8357999999999999</c:v>
                </c:pt>
                <c:pt idx="1634">
                  <c:v>-2.423813</c:v>
                </c:pt>
                <c:pt idx="1635">
                  <c:v>-1.4472499999999999</c:v>
                </c:pt>
                <c:pt idx="1636">
                  <c:v>6.3369999999999996E-2</c:v>
                </c:pt>
                <c:pt idx="1637">
                  <c:v>-0.42491099999999998</c:v>
                </c:pt>
                <c:pt idx="1638">
                  <c:v>-1.5540620000000001</c:v>
                </c:pt>
                <c:pt idx="1639">
                  <c:v>-4.8347020000000001</c:v>
                </c:pt>
                <c:pt idx="1640">
                  <c:v>-5.8265229999999999</c:v>
                </c:pt>
                <c:pt idx="1641">
                  <c:v>-3.903915</c:v>
                </c:pt>
                <c:pt idx="1642">
                  <c:v>-4.1633149999999999</c:v>
                </c:pt>
                <c:pt idx="1643">
                  <c:v>-5.8722989999999999</c:v>
                </c:pt>
                <c:pt idx="1644">
                  <c:v>-6.9404139999999996</c:v>
                </c:pt>
                <c:pt idx="1645">
                  <c:v>-6.8946379999999996</c:v>
                </c:pt>
                <c:pt idx="1646">
                  <c:v>-4.9109949999999998</c:v>
                </c:pt>
                <c:pt idx="1647">
                  <c:v>-3.1257169999999999</c:v>
                </c:pt>
                <c:pt idx="1648">
                  <c:v>-2.5001069999999999</c:v>
                </c:pt>
                <c:pt idx="1649">
                  <c:v>-2.194931</c:v>
                </c:pt>
                <c:pt idx="1650">
                  <c:v>-2.133896</c:v>
                </c:pt>
                <c:pt idx="1651">
                  <c:v>-1.584579</c:v>
                </c:pt>
                <c:pt idx="1652">
                  <c:v>-0.63853499999999996</c:v>
                </c:pt>
                <c:pt idx="1653">
                  <c:v>0.78053300000000003</c:v>
                </c:pt>
                <c:pt idx="1654">
                  <c:v>0.94838</c:v>
                </c:pt>
                <c:pt idx="1655">
                  <c:v>2.0164949999999999</c:v>
                </c:pt>
                <c:pt idx="1656">
                  <c:v>2.2606350000000002</c:v>
                </c:pt>
                <c:pt idx="1657">
                  <c:v>2.7489170000000001</c:v>
                </c:pt>
                <c:pt idx="1658">
                  <c:v>3.3440089999999998</c:v>
                </c:pt>
                <c:pt idx="1659">
                  <c:v>3.1609039999999999</c:v>
                </c:pt>
                <c:pt idx="1660">
                  <c:v>4.3053129999999999</c:v>
                </c:pt>
                <c:pt idx="1661">
                  <c:v>5.2513579999999997</c:v>
                </c:pt>
                <c:pt idx="1662">
                  <c:v>6.014297</c:v>
                </c:pt>
                <c:pt idx="1663">
                  <c:v>5.5565340000000001</c:v>
                </c:pt>
                <c:pt idx="1664">
                  <c:v>2.001236</c:v>
                </c:pt>
                <c:pt idx="1665">
                  <c:v>1.81813</c:v>
                </c:pt>
                <c:pt idx="1666">
                  <c:v>2.245377</c:v>
                </c:pt>
                <c:pt idx="1667">
                  <c:v>2.8404690000000001</c:v>
                </c:pt>
                <c:pt idx="1668">
                  <c:v>2.1385649999999998</c:v>
                </c:pt>
                <c:pt idx="1669">
                  <c:v>0.82630899999999996</c:v>
                </c:pt>
                <c:pt idx="1670">
                  <c:v>4.8111000000000001E-2</c:v>
                </c:pt>
                <c:pt idx="1671">
                  <c:v>-0.24180599999999999</c:v>
                </c:pt>
                <c:pt idx="1672">
                  <c:v>-0.211288</c:v>
                </c:pt>
                <c:pt idx="1673">
                  <c:v>9.3886999999999998E-2</c:v>
                </c:pt>
                <c:pt idx="1674">
                  <c:v>0.399063</c:v>
                </c:pt>
                <c:pt idx="1675">
                  <c:v>0.76527400000000001</c:v>
                </c:pt>
                <c:pt idx="1676">
                  <c:v>0.70423899999999995</c:v>
                </c:pt>
                <c:pt idx="1677">
                  <c:v>-0.16551199999999999</c:v>
                </c:pt>
                <c:pt idx="1678">
                  <c:v>0.27699299999999999</c:v>
                </c:pt>
                <c:pt idx="1679">
                  <c:v>1.4976959999999999</c:v>
                </c:pt>
                <c:pt idx="1680">
                  <c:v>2.809952</c:v>
                </c:pt>
                <c:pt idx="1681">
                  <c:v>2.0775299999999999</c:v>
                </c:pt>
                <c:pt idx="1682">
                  <c:v>1.3298490000000001</c:v>
                </c:pt>
                <c:pt idx="1683">
                  <c:v>-1.813461</c:v>
                </c:pt>
                <c:pt idx="1684">
                  <c:v>-5.3840180000000002</c:v>
                </c:pt>
                <c:pt idx="1685">
                  <c:v>-6.0248869999999997</c:v>
                </c:pt>
                <c:pt idx="1686">
                  <c:v>-5.2466889999999999</c:v>
                </c:pt>
                <c:pt idx="1687">
                  <c:v>-4.7431489999999998</c:v>
                </c:pt>
                <c:pt idx="1688">
                  <c:v>-4.4532319999999999</c:v>
                </c:pt>
                <c:pt idx="1689">
                  <c:v>-3.0341640000000001</c:v>
                </c:pt>
                <c:pt idx="1690">
                  <c:v>-2.2559659999999999</c:v>
                </c:pt>
                <c:pt idx="1691">
                  <c:v>-1.660873</c:v>
                </c:pt>
                <c:pt idx="1692">
                  <c:v>-1.233627</c:v>
                </c:pt>
                <c:pt idx="1693">
                  <c:v>-0.54698199999999997</c:v>
                </c:pt>
                <c:pt idx="1694">
                  <c:v>7.8629000000000004E-2</c:v>
                </c:pt>
                <c:pt idx="1695">
                  <c:v>0.53639199999999998</c:v>
                </c:pt>
                <c:pt idx="1696">
                  <c:v>1.2993319999999999</c:v>
                </c:pt>
                <c:pt idx="1697">
                  <c:v>1.2688140000000001</c:v>
                </c:pt>
                <c:pt idx="1698">
                  <c:v>1.4214020000000001</c:v>
                </c:pt>
                <c:pt idx="1699">
                  <c:v>0.84156799999999998</c:v>
                </c:pt>
                <c:pt idx="1700">
                  <c:v>1.5892489999999999</c:v>
                </c:pt>
                <c:pt idx="1701">
                  <c:v>-1.279404</c:v>
                </c:pt>
                <c:pt idx="1702">
                  <c:v>2.626846</c:v>
                </c:pt>
                <c:pt idx="1703">
                  <c:v>1.512955</c:v>
                </c:pt>
                <c:pt idx="1704">
                  <c:v>-0.51646400000000003</c:v>
                </c:pt>
                <c:pt idx="1705">
                  <c:v>-3.7818450000000001</c:v>
                </c:pt>
                <c:pt idx="1706">
                  <c:v>-7.2608490000000003</c:v>
                </c:pt>
                <c:pt idx="1707">
                  <c:v>-7.4439539999999997</c:v>
                </c:pt>
                <c:pt idx="1708">
                  <c:v>-7.6880949999999997</c:v>
                </c:pt>
                <c:pt idx="1709">
                  <c:v>-8.1611180000000001</c:v>
                </c:pt>
                <c:pt idx="1710">
                  <c:v>-9.0919039999999995</c:v>
                </c:pt>
                <c:pt idx="1711">
                  <c:v>-9.90062</c:v>
                </c:pt>
                <c:pt idx="1712">
                  <c:v>-12.876083</c:v>
                </c:pt>
                <c:pt idx="1713">
                  <c:v>-6.7420499999999999</c:v>
                </c:pt>
                <c:pt idx="1714">
                  <c:v>-5.7349699999999997</c:v>
                </c:pt>
                <c:pt idx="1715">
                  <c:v>-5.5213469999999996</c:v>
                </c:pt>
                <c:pt idx="1716">
                  <c:v>-7.1540369999999998</c:v>
                </c:pt>
                <c:pt idx="1717">
                  <c:v>-7.3829190000000002</c:v>
                </c:pt>
                <c:pt idx="1720">
                  <c:v>1.0702970000000001</c:v>
                </c:pt>
                <c:pt idx="1721">
                  <c:v>1.116074</c:v>
                </c:pt>
                <c:pt idx="1722">
                  <c:v>0.917709</c:v>
                </c:pt>
                <c:pt idx="1723">
                  <c:v>1.3449549999999999</c:v>
                </c:pt>
                <c:pt idx="1724">
                  <c:v>0.88719199999999998</c:v>
                </c:pt>
                <c:pt idx="1725">
                  <c:v>0.71934500000000001</c:v>
                </c:pt>
                <c:pt idx="1726">
                  <c:v>0.87193299999999996</c:v>
                </c:pt>
                <c:pt idx="1727">
                  <c:v>4.7958000000000001E-2</c:v>
                </c:pt>
                <c:pt idx="1728">
                  <c:v>-4.3594000000000001E-2</c:v>
                </c:pt>
                <c:pt idx="1729">
                  <c:v>4.7958000000000001E-2</c:v>
                </c:pt>
                <c:pt idx="1730">
                  <c:v>-0.11988799999999999</c:v>
                </c:pt>
                <c:pt idx="1731">
                  <c:v>-0.28773500000000002</c:v>
                </c:pt>
                <c:pt idx="1732">
                  <c:v>1.7441000000000002E-2</c:v>
                </c:pt>
                <c:pt idx="1733">
                  <c:v>0.688828</c:v>
                </c:pt>
                <c:pt idx="1734">
                  <c:v>0.53624000000000005</c:v>
                </c:pt>
                <c:pt idx="1735">
                  <c:v>0.292099</c:v>
                </c:pt>
                <c:pt idx="1736">
                  <c:v>3.27E-2</c:v>
                </c:pt>
                <c:pt idx="1737">
                  <c:v>0.26158100000000001</c:v>
                </c:pt>
                <c:pt idx="1738">
                  <c:v>4.7958000000000001E-2</c:v>
                </c:pt>
                <c:pt idx="1739">
                  <c:v>0.45994600000000002</c:v>
                </c:pt>
                <c:pt idx="1740">
                  <c:v>0.41416900000000001</c:v>
                </c:pt>
                <c:pt idx="1741">
                  <c:v>0.292099</c:v>
                </c:pt>
                <c:pt idx="1742">
                  <c:v>3.27E-2</c:v>
                </c:pt>
                <c:pt idx="1743">
                  <c:v>-0.21144099999999999</c:v>
                </c:pt>
                <c:pt idx="1744">
                  <c:v>-0.91334499999999996</c:v>
                </c:pt>
                <c:pt idx="1745">
                  <c:v>-0.98963900000000005</c:v>
                </c:pt>
                <c:pt idx="1746">
                  <c:v>-1.065933</c:v>
                </c:pt>
                <c:pt idx="1747">
                  <c:v>-1.157486</c:v>
                </c:pt>
                <c:pt idx="1748">
                  <c:v>-0.94386300000000001</c:v>
                </c:pt>
                <c:pt idx="1749">
                  <c:v>-1.126968</c:v>
                </c:pt>
                <c:pt idx="1750">
                  <c:v>-1.0506740000000001</c:v>
                </c:pt>
                <c:pt idx="1751">
                  <c:v>-1.157486</c:v>
                </c:pt>
                <c:pt idx="1752">
                  <c:v>-1.4626619999999999</c:v>
                </c:pt>
                <c:pt idx="1753">
                  <c:v>-1.3711089999999999</c:v>
                </c:pt>
                <c:pt idx="1754">
                  <c:v>-1.767838</c:v>
                </c:pt>
                <c:pt idx="1755">
                  <c:v>-1.9509430000000001</c:v>
                </c:pt>
                <c:pt idx="1756">
                  <c:v>-1.8899079999999999</c:v>
                </c:pt>
                <c:pt idx="1757">
                  <c:v>-1.9814609999999999</c:v>
                </c:pt>
                <c:pt idx="1758">
                  <c:v>-2.1035309999999998</c:v>
                </c:pt>
                <c:pt idx="1759">
                  <c:v>-2.1340479999999999</c:v>
                </c:pt>
                <c:pt idx="1760">
                  <c:v>-2.3781889999999999</c:v>
                </c:pt>
                <c:pt idx="1761">
                  <c:v>-1.7525790000000001</c:v>
                </c:pt>
                <c:pt idx="1762">
                  <c:v>-1.477921</c:v>
                </c:pt>
                <c:pt idx="1763">
                  <c:v>-0.95912200000000003</c:v>
                </c:pt>
                <c:pt idx="1764">
                  <c:v>-0.80653399999999997</c:v>
                </c:pt>
                <c:pt idx="1765">
                  <c:v>-0.40980499999999997</c:v>
                </c:pt>
                <c:pt idx="1766">
                  <c:v>0.27683999999999997</c:v>
                </c:pt>
                <c:pt idx="1767">
                  <c:v>0.71934500000000001</c:v>
                </c:pt>
                <c:pt idx="1768">
                  <c:v>0.61253400000000002</c:v>
                </c:pt>
                <c:pt idx="1769">
                  <c:v>1.0092620000000001</c:v>
                </c:pt>
                <c:pt idx="1770">
                  <c:v>0.99400299999999997</c:v>
                </c:pt>
                <c:pt idx="1771">
                  <c:v>1.222885</c:v>
                </c:pt>
                <c:pt idx="1772">
                  <c:v>0.67356899999999997</c:v>
                </c:pt>
                <c:pt idx="1773">
                  <c:v>0.85667400000000005</c:v>
                </c:pt>
                <c:pt idx="1774">
                  <c:v>0.76512100000000005</c:v>
                </c:pt>
                <c:pt idx="1775">
                  <c:v>0.41416900000000001</c:v>
                </c:pt>
                <c:pt idx="1776">
                  <c:v>0.10899399999999999</c:v>
                </c:pt>
                <c:pt idx="1777">
                  <c:v>-0.16566500000000001</c:v>
                </c:pt>
                <c:pt idx="1778">
                  <c:v>2.1819999999999999E-3</c:v>
                </c:pt>
                <c:pt idx="1779">
                  <c:v>-0.21144099999999999</c:v>
                </c:pt>
                <c:pt idx="1780">
                  <c:v>-0.272476</c:v>
                </c:pt>
                <c:pt idx="1781">
                  <c:v>-0.65394600000000003</c:v>
                </c:pt>
                <c:pt idx="1782">
                  <c:v>-0.60816999999999999</c:v>
                </c:pt>
                <c:pt idx="1783">
                  <c:v>-0.44032300000000002</c:v>
                </c:pt>
                <c:pt idx="1784">
                  <c:v>-0.15040600000000001</c:v>
                </c:pt>
                <c:pt idx="1785">
                  <c:v>-0.24195900000000001</c:v>
                </c:pt>
                <c:pt idx="1786">
                  <c:v>-1.3077E-2</c:v>
                </c:pt>
                <c:pt idx="1787">
                  <c:v>2.1819999999999999E-3</c:v>
                </c:pt>
                <c:pt idx="1788">
                  <c:v>-7.4111999999999997E-2</c:v>
                </c:pt>
                <c:pt idx="1789">
                  <c:v>7.8476000000000004E-2</c:v>
                </c:pt>
                <c:pt idx="1790">
                  <c:v>-0.16566500000000001</c:v>
                </c:pt>
                <c:pt idx="1791">
                  <c:v>0.26158100000000001</c:v>
                </c:pt>
                <c:pt idx="1792">
                  <c:v>0.139511</c:v>
                </c:pt>
                <c:pt idx="1793">
                  <c:v>-0.15040600000000001</c:v>
                </c:pt>
                <c:pt idx="1794">
                  <c:v>-0.11988799999999999</c:v>
                </c:pt>
                <c:pt idx="1795">
                  <c:v>0.124252</c:v>
                </c:pt>
                <c:pt idx="1796">
                  <c:v>-0.272476</c:v>
                </c:pt>
                <c:pt idx="1797">
                  <c:v>-2.8336E-2</c:v>
                </c:pt>
                <c:pt idx="1798">
                  <c:v>-0.196182</c:v>
                </c:pt>
                <c:pt idx="1799">
                  <c:v>-0.31825300000000001</c:v>
                </c:pt>
                <c:pt idx="1800">
                  <c:v>-0.34877000000000002</c:v>
                </c:pt>
                <c:pt idx="1801">
                  <c:v>4.7958000000000001E-2</c:v>
                </c:pt>
                <c:pt idx="1802">
                  <c:v>-1.3077E-2</c:v>
                </c:pt>
                <c:pt idx="1803">
                  <c:v>-0.31825300000000001</c:v>
                </c:pt>
                <c:pt idx="1804">
                  <c:v>-0.37928800000000001</c:v>
                </c:pt>
                <c:pt idx="1805">
                  <c:v>-0.425064</c:v>
                </c:pt>
                <c:pt idx="1806">
                  <c:v>-0.37928800000000001</c:v>
                </c:pt>
                <c:pt idx="1807">
                  <c:v>-0.10463</c:v>
                </c:pt>
                <c:pt idx="1808">
                  <c:v>-0.22670000000000001</c:v>
                </c:pt>
                <c:pt idx="1809">
                  <c:v>-0.16566500000000001</c:v>
                </c:pt>
                <c:pt idx="1810">
                  <c:v>-0.272476</c:v>
                </c:pt>
                <c:pt idx="1811">
                  <c:v>-0.22670000000000001</c:v>
                </c:pt>
                <c:pt idx="1812">
                  <c:v>-0.21144099999999999</c:v>
                </c:pt>
                <c:pt idx="1813">
                  <c:v>-0.16566500000000001</c:v>
                </c:pt>
                <c:pt idx="1814">
                  <c:v>4.7958000000000001E-2</c:v>
                </c:pt>
                <c:pt idx="1815">
                  <c:v>0.15476999999999999</c:v>
                </c:pt>
                <c:pt idx="1816">
                  <c:v>0.17002900000000001</c:v>
                </c:pt>
                <c:pt idx="1817">
                  <c:v>-0.10463</c:v>
                </c:pt>
                <c:pt idx="1818">
                  <c:v>-0.15040600000000001</c:v>
                </c:pt>
                <c:pt idx="1819">
                  <c:v>-0.15040600000000001</c:v>
                </c:pt>
                <c:pt idx="1820">
                  <c:v>-0.24195900000000001</c:v>
                </c:pt>
                <c:pt idx="1821">
                  <c:v>0.17002900000000001</c:v>
                </c:pt>
                <c:pt idx="1822">
                  <c:v>9.3734999999999999E-2</c:v>
                </c:pt>
                <c:pt idx="1823">
                  <c:v>0.353134</c:v>
                </c:pt>
                <c:pt idx="1824">
                  <c:v>0.688828</c:v>
                </c:pt>
                <c:pt idx="1825">
                  <c:v>0.88719199999999998</c:v>
                </c:pt>
                <c:pt idx="1826">
                  <c:v>0.85667400000000005</c:v>
                </c:pt>
                <c:pt idx="1827">
                  <c:v>0.96348599999999995</c:v>
                </c:pt>
                <c:pt idx="1828">
                  <c:v>0.71934500000000001</c:v>
                </c:pt>
                <c:pt idx="1829">
                  <c:v>0.71934500000000001</c:v>
                </c:pt>
                <c:pt idx="1830">
                  <c:v>0.39891100000000002</c:v>
                </c:pt>
                <c:pt idx="1831">
                  <c:v>0.18528700000000001</c:v>
                </c:pt>
                <c:pt idx="1832">
                  <c:v>-0.28773500000000002</c:v>
                </c:pt>
                <c:pt idx="1833">
                  <c:v>-0.60816999999999999</c:v>
                </c:pt>
                <c:pt idx="1834">
                  <c:v>-0.60816999999999999</c:v>
                </c:pt>
                <c:pt idx="1835">
                  <c:v>-0.94386300000000001</c:v>
                </c:pt>
                <c:pt idx="1836">
                  <c:v>-0.821793</c:v>
                </c:pt>
                <c:pt idx="1837">
                  <c:v>-0.73024</c:v>
                </c:pt>
                <c:pt idx="1838">
                  <c:v>-0.51661699999999999</c:v>
                </c:pt>
                <c:pt idx="1839">
                  <c:v>-0.31825300000000001</c:v>
                </c:pt>
                <c:pt idx="1840">
                  <c:v>-0.24195900000000001</c:v>
                </c:pt>
                <c:pt idx="1841">
                  <c:v>-0.333511</c:v>
                </c:pt>
                <c:pt idx="1842">
                  <c:v>-0.16566500000000001</c:v>
                </c:pt>
                <c:pt idx="1843">
                  <c:v>-0.44032300000000002</c:v>
                </c:pt>
                <c:pt idx="1844">
                  <c:v>-0.333511</c:v>
                </c:pt>
                <c:pt idx="1845">
                  <c:v>-0.24195900000000001</c:v>
                </c:pt>
                <c:pt idx="1846">
                  <c:v>-0.47083999999999998</c:v>
                </c:pt>
                <c:pt idx="1847">
                  <c:v>-0.51661699999999999</c:v>
                </c:pt>
                <c:pt idx="1848">
                  <c:v>-0.34877000000000002</c:v>
                </c:pt>
                <c:pt idx="1849">
                  <c:v>-0.44032300000000002</c:v>
                </c:pt>
                <c:pt idx="1850">
                  <c:v>-0.83705099999999999</c:v>
                </c:pt>
                <c:pt idx="1851">
                  <c:v>-0.30299399999999999</c:v>
                </c:pt>
                <c:pt idx="1852">
                  <c:v>-0.40980499999999997</c:v>
                </c:pt>
                <c:pt idx="1853">
                  <c:v>-0.638687</c:v>
                </c:pt>
                <c:pt idx="1854">
                  <c:v>-0.36402899999999999</c:v>
                </c:pt>
                <c:pt idx="1855">
                  <c:v>-0.37928800000000001</c:v>
                </c:pt>
                <c:pt idx="1856">
                  <c:v>-0.69972199999999996</c:v>
                </c:pt>
                <c:pt idx="1857">
                  <c:v>-0.11988799999999999</c:v>
                </c:pt>
                <c:pt idx="1858">
                  <c:v>0.139511</c:v>
                </c:pt>
                <c:pt idx="1859">
                  <c:v>-0.180923</c:v>
                </c:pt>
                <c:pt idx="1860">
                  <c:v>0.30735800000000002</c:v>
                </c:pt>
                <c:pt idx="1861">
                  <c:v>0.18528700000000001</c:v>
                </c:pt>
                <c:pt idx="1862">
                  <c:v>-0.272476</c:v>
                </c:pt>
                <c:pt idx="1863">
                  <c:v>9.3734999999999999E-2</c:v>
                </c:pt>
                <c:pt idx="1864">
                  <c:v>-0.16566500000000001</c:v>
                </c:pt>
                <c:pt idx="1865">
                  <c:v>-0.196182</c:v>
                </c:pt>
                <c:pt idx="1866">
                  <c:v>-0.24195900000000001</c:v>
                </c:pt>
                <c:pt idx="1867">
                  <c:v>0.26158100000000001</c:v>
                </c:pt>
                <c:pt idx="1868">
                  <c:v>0.10899399999999999</c:v>
                </c:pt>
                <c:pt idx="1869">
                  <c:v>-0.272476</c:v>
                </c:pt>
                <c:pt idx="1870">
                  <c:v>-0.47083999999999998</c:v>
                </c:pt>
                <c:pt idx="1871">
                  <c:v>-0.16566500000000001</c:v>
                </c:pt>
                <c:pt idx="1872">
                  <c:v>-0.53187600000000002</c:v>
                </c:pt>
                <c:pt idx="1873">
                  <c:v>-0.50135799999999997</c:v>
                </c:pt>
                <c:pt idx="1874">
                  <c:v>-0.56239300000000003</c:v>
                </c:pt>
                <c:pt idx="1875">
                  <c:v>-0.37928800000000001</c:v>
                </c:pt>
                <c:pt idx="1876">
                  <c:v>-0.272476</c:v>
                </c:pt>
                <c:pt idx="1877">
                  <c:v>-0.40980499999999997</c:v>
                </c:pt>
                <c:pt idx="1878">
                  <c:v>-0.36402899999999999</c:v>
                </c:pt>
                <c:pt idx="1879">
                  <c:v>-8.9371000000000006E-2</c:v>
                </c:pt>
                <c:pt idx="1880">
                  <c:v>-0.425064</c:v>
                </c:pt>
                <c:pt idx="1881">
                  <c:v>-0.36402899999999999</c:v>
                </c:pt>
                <c:pt idx="1882">
                  <c:v>-0.39454699999999998</c:v>
                </c:pt>
                <c:pt idx="1883">
                  <c:v>-0.425064</c:v>
                </c:pt>
                <c:pt idx="1884">
                  <c:v>-0.85231000000000001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B-4716-8B7D-C46FF941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output!$A$1:$A$2206</c:f>
              <c:numCache>
                <c:formatCode>General</c:formatCode>
                <c:ptCount val="2206"/>
                <c:pt idx="0">
                  <c:v>-3.8047999999999998E-2</c:v>
                </c:pt>
                <c:pt idx="1">
                  <c:v>-6.5265000000000004E-2</c:v>
                </c:pt>
                <c:pt idx="2">
                  <c:v>-8.2353999999999997E-2</c:v>
                </c:pt>
                <c:pt idx="3">
                  <c:v>-8.7415000000000007E-2</c:v>
                </c:pt>
                <c:pt idx="4">
                  <c:v>-8.8364999999999999E-2</c:v>
                </c:pt>
                <c:pt idx="5">
                  <c:v>-9.3442999999999998E-2</c:v>
                </c:pt>
                <c:pt idx="6">
                  <c:v>-8.9463000000000001E-2</c:v>
                </c:pt>
                <c:pt idx="7">
                  <c:v>-8.7178000000000005E-2</c:v>
                </c:pt>
                <c:pt idx="8">
                  <c:v>-9.2241000000000004E-2</c:v>
                </c:pt>
                <c:pt idx="9">
                  <c:v>-9.4867000000000007E-2</c:v>
                </c:pt>
                <c:pt idx="10">
                  <c:v>-8.4866999999999998E-2</c:v>
                </c:pt>
                <c:pt idx="11">
                  <c:v>-8.6882000000000001E-2</c:v>
                </c:pt>
                <c:pt idx="12">
                  <c:v>-8.1841999999999998E-2</c:v>
                </c:pt>
                <c:pt idx="13">
                  <c:v>-8.8426000000000005E-2</c:v>
                </c:pt>
                <c:pt idx="14">
                  <c:v>-9.1155E-2</c:v>
                </c:pt>
                <c:pt idx="15">
                  <c:v>-8.3554000000000003E-2</c:v>
                </c:pt>
                <c:pt idx="16">
                  <c:v>-8.2294999999999993E-2</c:v>
                </c:pt>
                <c:pt idx="17">
                  <c:v>-7.8284999999999993E-2</c:v>
                </c:pt>
                <c:pt idx="18">
                  <c:v>-8.6821999999999996E-2</c:v>
                </c:pt>
                <c:pt idx="19">
                  <c:v>-9.1427999999999995E-2</c:v>
                </c:pt>
                <c:pt idx="20">
                  <c:v>-8.7997000000000006E-2</c:v>
                </c:pt>
                <c:pt idx="21">
                  <c:v>-8.2756999999999997E-2</c:v>
                </c:pt>
                <c:pt idx="22">
                  <c:v>-7.4253E-2</c:v>
                </c:pt>
                <c:pt idx="23">
                  <c:v>-8.4025000000000002E-2</c:v>
                </c:pt>
                <c:pt idx="24">
                  <c:v>-0.103211</c:v>
                </c:pt>
                <c:pt idx="25">
                  <c:v>-0.10685600000000001</c:v>
                </c:pt>
                <c:pt idx="26">
                  <c:v>-0.11075500000000001</c:v>
                </c:pt>
                <c:pt idx="27">
                  <c:v>-0.13642699999999999</c:v>
                </c:pt>
                <c:pt idx="28">
                  <c:v>-0.13487099999999999</c:v>
                </c:pt>
                <c:pt idx="29">
                  <c:v>-0.122137</c:v>
                </c:pt>
                <c:pt idx="30">
                  <c:v>-0.119519</c:v>
                </c:pt>
                <c:pt idx="31">
                  <c:v>-0.12667800000000001</c:v>
                </c:pt>
                <c:pt idx="32">
                  <c:v>-0.117419</c:v>
                </c:pt>
                <c:pt idx="33">
                  <c:v>-0.111276</c:v>
                </c:pt>
                <c:pt idx="34">
                  <c:v>-9.5588999999999993E-2</c:v>
                </c:pt>
                <c:pt idx="35">
                  <c:v>-9.1952999999999993E-2</c:v>
                </c:pt>
                <c:pt idx="36">
                  <c:v>-0.10627499999999999</c:v>
                </c:pt>
                <c:pt idx="37">
                  <c:v>-0.10756400000000001</c:v>
                </c:pt>
                <c:pt idx="38">
                  <c:v>-9.8377000000000006E-2</c:v>
                </c:pt>
                <c:pt idx="39">
                  <c:v>-0.104339</c:v>
                </c:pt>
                <c:pt idx="40">
                  <c:v>-0.103405</c:v>
                </c:pt>
                <c:pt idx="41">
                  <c:v>-7.7301999999999996E-2</c:v>
                </c:pt>
                <c:pt idx="42">
                  <c:v>-7.2420999999999999E-2</c:v>
                </c:pt>
                <c:pt idx="43">
                  <c:v>-6.5823999999999994E-2</c:v>
                </c:pt>
                <c:pt idx="44">
                  <c:v>-6.4578999999999998E-2</c:v>
                </c:pt>
                <c:pt idx="45">
                  <c:v>-6.6354999999999997E-2</c:v>
                </c:pt>
                <c:pt idx="46">
                  <c:v>-6.1093000000000001E-2</c:v>
                </c:pt>
                <c:pt idx="47">
                  <c:v>-5.7029999999999997E-2</c:v>
                </c:pt>
                <c:pt idx="48">
                  <c:v>-4.7789999999999999E-2</c:v>
                </c:pt>
                <c:pt idx="49">
                  <c:v>-5.9325000000000003E-2</c:v>
                </c:pt>
                <c:pt idx="50">
                  <c:v>-5.4633000000000001E-2</c:v>
                </c:pt>
                <c:pt idx="51">
                  <c:v>-6.3472000000000001E-2</c:v>
                </c:pt>
                <c:pt idx="52">
                  <c:v>-5.7259999999999998E-2</c:v>
                </c:pt>
                <c:pt idx="53">
                  <c:v>-5.9926E-2</c:v>
                </c:pt>
                <c:pt idx="54">
                  <c:v>-5.4679999999999999E-2</c:v>
                </c:pt>
                <c:pt idx="55">
                  <c:v>-6.4683000000000004E-2</c:v>
                </c:pt>
                <c:pt idx="56">
                  <c:v>-7.2927000000000006E-2</c:v>
                </c:pt>
                <c:pt idx="57">
                  <c:v>-7.8971E-2</c:v>
                </c:pt>
                <c:pt idx="58">
                  <c:v>-8.4955000000000003E-2</c:v>
                </c:pt>
                <c:pt idx="59">
                  <c:v>-0.11139400000000001</c:v>
                </c:pt>
                <c:pt idx="60">
                  <c:v>-0.141431</c:v>
                </c:pt>
                <c:pt idx="61">
                  <c:v>-0.13634099999999999</c:v>
                </c:pt>
                <c:pt idx="62">
                  <c:v>-0.13836999999999999</c:v>
                </c:pt>
                <c:pt idx="63">
                  <c:v>-0.14302200000000001</c:v>
                </c:pt>
                <c:pt idx="64">
                  <c:v>-0.15062300000000001</c:v>
                </c:pt>
                <c:pt idx="65">
                  <c:v>-0.15013799999999999</c:v>
                </c:pt>
                <c:pt idx="66">
                  <c:v>-0.15796199999999999</c:v>
                </c:pt>
                <c:pt idx="67">
                  <c:v>-0.15923999999999999</c:v>
                </c:pt>
                <c:pt idx="68">
                  <c:v>-0.16361500000000001</c:v>
                </c:pt>
                <c:pt idx="69">
                  <c:v>-0.16278100000000001</c:v>
                </c:pt>
                <c:pt idx="70">
                  <c:v>-0.16508</c:v>
                </c:pt>
                <c:pt idx="71">
                  <c:v>-0.17701600000000001</c:v>
                </c:pt>
                <c:pt idx="72">
                  <c:v>-0.166434</c:v>
                </c:pt>
                <c:pt idx="73">
                  <c:v>-0.16659199999999999</c:v>
                </c:pt>
                <c:pt idx="74">
                  <c:v>-0.16020799999999999</c:v>
                </c:pt>
                <c:pt idx="75">
                  <c:v>-0.156582</c:v>
                </c:pt>
                <c:pt idx="76">
                  <c:v>-0.163745</c:v>
                </c:pt>
                <c:pt idx="77">
                  <c:v>-0.159833</c:v>
                </c:pt>
                <c:pt idx="78">
                  <c:v>-0.15498999999999999</c:v>
                </c:pt>
                <c:pt idx="79">
                  <c:v>-0.14449000000000001</c:v>
                </c:pt>
                <c:pt idx="80">
                  <c:v>-0.162573</c:v>
                </c:pt>
                <c:pt idx="81">
                  <c:v>-0.15848000000000001</c:v>
                </c:pt>
                <c:pt idx="82">
                  <c:v>-0.143563</c:v>
                </c:pt>
                <c:pt idx="83">
                  <c:v>-0.124019</c:v>
                </c:pt>
                <c:pt idx="84">
                  <c:v>-0.124879</c:v>
                </c:pt>
                <c:pt idx="85">
                  <c:v>-0.11158700000000001</c:v>
                </c:pt>
                <c:pt idx="86">
                  <c:v>-0.122115</c:v>
                </c:pt>
                <c:pt idx="87">
                  <c:v>-0.122373</c:v>
                </c:pt>
                <c:pt idx="88">
                  <c:v>-0.11205</c:v>
                </c:pt>
                <c:pt idx="89">
                  <c:v>-0.108803</c:v>
                </c:pt>
                <c:pt idx="90">
                  <c:v>-0.120282</c:v>
                </c:pt>
                <c:pt idx="91">
                  <c:v>-0.123649</c:v>
                </c:pt>
                <c:pt idx="92">
                  <c:v>-0.13273099999999999</c:v>
                </c:pt>
                <c:pt idx="93">
                  <c:v>-0.13064100000000001</c:v>
                </c:pt>
                <c:pt idx="94">
                  <c:v>-0.13156699999999999</c:v>
                </c:pt>
                <c:pt idx="95">
                  <c:v>-0.126197</c:v>
                </c:pt>
                <c:pt idx="96">
                  <c:v>-0.12903400000000001</c:v>
                </c:pt>
                <c:pt idx="97">
                  <c:v>-0.122381</c:v>
                </c:pt>
                <c:pt idx="98">
                  <c:v>-0.115803</c:v>
                </c:pt>
                <c:pt idx="99">
                  <c:v>-8.3423999999999998E-2</c:v>
                </c:pt>
                <c:pt idx="100">
                  <c:v>-7.7229000000000006E-2</c:v>
                </c:pt>
                <c:pt idx="101">
                  <c:v>-7.6053999999999997E-2</c:v>
                </c:pt>
                <c:pt idx="102">
                  <c:v>-8.3207000000000003E-2</c:v>
                </c:pt>
                <c:pt idx="103">
                  <c:v>-7.7670000000000003E-2</c:v>
                </c:pt>
                <c:pt idx="104">
                  <c:v>-7.4788999999999994E-2</c:v>
                </c:pt>
                <c:pt idx="105">
                  <c:v>-7.4996999999999994E-2</c:v>
                </c:pt>
                <c:pt idx="106">
                  <c:v>-7.7958E-2</c:v>
                </c:pt>
                <c:pt idx="107">
                  <c:v>-8.2819000000000004E-2</c:v>
                </c:pt>
                <c:pt idx="108">
                  <c:v>-8.7901000000000007E-2</c:v>
                </c:pt>
                <c:pt idx="109">
                  <c:v>-9.1127E-2</c:v>
                </c:pt>
                <c:pt idx="110">
                  <c:v>-9.3998999999999999E-2</c:v>
                </c:pt>
                <c:pt idx="111">
                  <c:v>-9.8895999999999998E-2</c:v>
                </c:pt>
                <c:pt idx="112">
                  <c:v>-0.10333299999999999</c:v>
                </c:pt>
                <c:pt idx="113">
                  <c:v>-0.104167</c:v>
                </c:pt>
                <c:pt idx="114">
                  <c:v>-0.105424</c:v>
                </c:pt>
                <c:pt idx="115">
                  <c:v>-0.10247100000000001</c:v>
                </c:pt>
                <c:pt idx="116">
                  <c:v>-7.5568999999999997E-2</c:v>
                </c:pt>
                <c:pt idx="117">
                  <c:v>-9.5165E-2</c:v>
                </c:pt>
                <c:pt idx="118">
                  <c:v>-8.7993000000000002E-2</c:v>
                </c:pt>
                <c:pt idx="119">
                  <c:v>-8.2698999999999995E-2</c:v>
                </c:pt>
                <c:pt idx="120">
                  <c:v>-8.5068000000000005E-2</c:v>
                </c:pt>
                <c:pt idx="121">
                  <c:v>-8.5861999999999994E-2</c:v>
                </c:pt>
                <c:pt idx="122">
                  <c:v>-8.7831000000000006E-2</c:v>
                </c:pt>
                <c:pt idx="123">
                  <c:v>-8.6739999999999998E-2</c:v>
                </c:pt>
                <c:pt idx="124">
                  <c:v>-8.4199999999999997E-2</c:v>
                </c:pt>
                <c:pt idx="125">
                  <c:v>-0.100637</c:v>
                </c:pt>
                <c:pt idx="126">
                  <c:v>-0.107737</c:v>
                </c:pt>
                <c:pt idx="127">
                  <c:v>-0.11695800000000001</c:v>
                </c:pt>
                <c:pt idx="128">
                  <c:v>-0.109691</c:v>
                </c:pt>
                <c:pt idx="129">
                  <c:v>-0.104173</c:v>
                </c:pt>
                <c:pt idx="130">
                  <c:v>-9.9696000000000007E-2</c:v>
                </c:pt>
                <c:pt idx="131">
                  <c:v>-9.7847000000000003E-2</c:v>
                </c:pt>
                <c:pt idx="132">
                  <c:v>-9.4390000000000002E-2</c:v>
                </c:pt>
                <c:pt idx="133">
                  <c:v>-9.3969999999999998E-2</c:v>
                </c:pt>
                <c:pt idx="134">
                  <c:v>-9.8159999999999997E-2</c:v>
                </c:pt>
                <c:pt idx="135">
                  <c:v>-9.9598000000000006E-2</c:v>
                </c:pt>
                <c:pt idx="136">
                  <c:v>-0.103446</c:v>
                </c:pt>
                <c:pt idx="137">
                  <c:v>-0.112903</c:v>
                </c:pt>
                <c:pt idx="138">
                  <c:v>-0.13245199999999999</c:v>
                </c:pt>
                <c:pt idx="139">
                  <c:v>-0.13531000000000001</c:v>
                </c:pt>
                <c:pt idx="140">
                  <c:v>-0.13384799999999999</c:v>
                </c:pt>
                <c:pt idx="141">
                  <c:v>-0.13018199999999999</c:v>
                </c:pt>
                <c:pt idx="142">
                  <c:v>-0.14016600000000001</c:v>
                </c:pt>
                <c:pt idx="143">
                  <c:v>-0.14149</c:v>
                </c:pt>
                <c:pt idx="144">
                  <c:v>-0.149364</c:v>
                </c:pt>
                <c:pt idx="145">
                  <c:v>-0.153082</c:v>
                </c:pt>
                <c:pt idx="146">
                  <c:v>-0.15995899999999999</c:v>
                </c:pt>
                <c:pt idx="147">
                  <c:v>-0.148733</c:v>
                </c:pt>
                <c:pt idx="148">
                  <c:v>-0.14230499999999999</c:v>
                </c:pt>
                <c:pt idx="149">
                  <c:v>-0.13583799999999999</c:v>
                </c:pt>
                <c:pt idx="150">
                  <c:v>-0.14258499999999999</c:v>
                </c:pt>
                <c:pt idx="151">
                  <c:v>-0.13147700000000001</c:v>
                </c:pt>
                <c:pt idx="152">
                  <c:v>-0.14014399999999999</c:v>
                </c:pt>
                <c:pt idx="153">
                  <c:v>-0.14079700000000001</c:v>
                </c:pt>
                <c:pt idx="154">
                  <c:v>-0.13586699999999999</c:v>
                </c:pt>
                <c:pt idx="155">
                  <c:v>-0.122672</c:v>
                </c:pt>
                <c:pt idx="156">
                  <c:v>-0.13423499999999999</c:v>
                </c:pt>
                <c:pt idx="157">
                  <c:v>-0.14164199999999999</c:v>
                </c:pt>
                <c:pt idx="158">
                  <c:v>-0.12856600000000001</c:v>
                </c:pt>
                <c:pt idx="159">
                  <c:v>-0.119407</c:v>
                </c:pt>
                <c:pt idx="160">
                  <c:v>-0.125338</c:v>
                </c:pt>
                <c:pt idx="161">
                  <c:v>-0.121896</c:v>
                </c:pt>
                <c:pt idx="162">
                  <c:v>-0.110252</c:v>
                </c:pt>
                <c:pt idx="163">
                  <c:v>-0.10731400000000001</c:v>
                </c:pt>
                <c:pt idx="164">
                  <c:v>-0.109366</c:v>
                </c:pt>
                <c:pt idx="165">
                  <c:v>-0.10528899999999999</c:v>
                </c:pt>
                <c:pt idx="166">
                  <c:v>-0.10635600000000001</c:v>
                </c:pt>
                <c:pt idx="167">
                  <c:v>-0.119381</c:v>
                </c:pt>
                <c:pt idx="168">
                  <c:v>-0.12814500000000001</c:v>
                </c:pt>
                <c:pt idx="169">
                  <c:v>-0.128918</c:v>
                </c:pt>
                <c:pt idx="170">
                  <c:v>-0.138153</c:v>
                </c:pt>
                <c:pt idx="171">
                  <c:v>-0.144146</c:v>
                </c:pt>
                <c:pt idx="172">
                  <c:v>-0.143568</c:v>
                </c:pt>
                <c:pt idx="173">
                  <c:v>-0.17010700000000001</c:v>
                </c:pt>
                <c:pt idx="174">
                  <c:v>-0.18032000000000001</c:v>
                </c:pt>
                <c:pt idx="175">
                  <c:v>-0.18048400000000001</c:v>
                </c:pt>
                <c:pt idx="176">
                  <c:v>-0.17957600000000001</c:v>
                </c:pt>
                <c:pt idx="177">
                  <c:v>-0.174904</c:v>
                </c:pt>
                <c:pt idx="178">
                  <c:v>-0.175897</c:v>
                </c:pt>
                <c:pt idx="179">
                  <c:v>-0.180617</c:v>
                </c:pt>
                <c:pt idx="180">
                  <c:v>-0.176457</c:v>
                </c:pt>
                <c:pt idx="181">
                  <c:v>-0.18065000000000001</c:v>
                </c:pt>
                <c:pt idx="182">
                  <c:v>-0.17983299999999999</c:v>
                </c:pt>
                <c:pt idx="183">
                  <c:v>-0.187918</c:v>
                </c:pt>
                <c:pt idx="184">
                  <c:v>-0.177701</c:v>
                </c:pt>
                <c:pt idx="185">
                  <c:v>-0.17491200000000001</c:v>
                </c:pt>
                <c:pt idx="186">
                  <c:v>-0.159859</c:v>
                </c:pt>
                <c:pt idx="187">
                  <c:v>-0.14854600000000001</c:v>
                </c:pt>
                <c:pt idx="188">
                  <c:v>-0.150058</c:v>
                </c:pt>
                <c:pt idx="189">
                  <c:v>-0.14082500000000001</c:v>
                </c:pt>
                <c:pt idx="190">
                  <c:v>-0.13012799999999999</c:v>
                </c:pt>
                <c:pt idx="191">
                  <c:v>-0.127771</c:v>
                </c:pt>
                <c:pt idx="192">
                  <c:v>-0.12748699999999999</c:v>
                </c:pt>
                <c:pt idx="193">
                  <c:v>-0.117562</c:v>
                </c:pt>
                <c:pt idx="194">
                  <c:v>-0.11705500000000001</c:v>
                </c:pt>
                <c:pt idx="195">
                  <c:v>-0.111605</c:v>
                </c:pt>
                <c:pt idx="196">
                  <c:v>-0.109141</c:v>
                </c:pt>
                <c:pt idx="197">
                  <c:v>-0.111333</c:v>
                </c:pt>
                <c:pt idx="198">
                  <c:v>-8.0974000000000004E-2</c:v>
                </c:pt>
                <c:pt idx="199">
                  <c:v>-8.1036999999999998E-2</c:v>
                </c:pt>
                <c:pt idx="200">
                  <c:v>-8.7858000000000006E-2</c:v>
                </c:pt>
                <c:pt idx="201">
                  <c:v>-9.0105000000000005E-2</c:v>
                </c:pt>
                <c:pt idx="202">
                  <c:v>-8.5028999999999993E-2</c:v>
                </c:pt>
                <c:pt idx="203">
                  <c:v>-7.7419000000000002E-2</c:v>
                </c:pt>
                <c:pt idx="204">
                  <c:v>-9.5856999999999998E-2</c:v>
                </c:pt>
                <c:pt idx="205">
                  <c:v>-9.7980999999999999E-2</c:v>
                </c:pt>
                <c:pt idx="206">
                  <c:v>-0.106103</c:v>
                </c:pt>
                <c:pt idx="207">
                  <c:v>-0.113996</c:v>
                </c:pt>
                <c:pt idx="208">
                  <c:v>-0.115145</c:v>
                </c:pt>
                <c:pt idx="209">
                  <c:v>-0.111263</c:v>
                </c:pt>
                <c:pt idx="210">
                  <c:v>-0.107034</c:v>
                </c:pt>
                <c:pt idx="211">
                  <c:v>-0.104197</c:v>
                </c:pt>
                <c:pt idx="212">
                  <c:v>-0.102101</c:v>
                </c:pt>
                <c:pt idx="213">
                  <c:v>-8.5185999999999998E-2</c:v>
                </c:pt>
                <c:pt idx="214">
                  <c:v>-9.0074000000000001E-2</c:v>
                </c:pt>
                <c:pt idx="215">
                  <c:v>-0.10349700000000001</c:v>
                </c:pt>
                <c:pt idx="216">
                  <c:v>-0.11010399999999999</c:v>
                </c:pt>
                <c:pt idx="217">
                  <c:v>-0.12348000000000001</c:v>
                </c:pt>
                <c:pt idx="218">
                  <c:v>-0.12709400000000001</c:v>
                </c:pt>
                <c:pt idx="219">
                  <c:v>-0.11569699999999999</c:v>
                </c:pt>
                <c:pt idx="220">
                  <c:v>-0.12537200000000001</c:v>
                </c:pt>
                <c:pt idx="221">
                  <c:v>-0.13269300000000001</c:v>
                </c:pt>
                <c:pt idx="222">
                  <c:v>-0.14327100000000001</c:v>
                </c:pt>
                <c:pt idx="223">
                  <c:v>-0.155385</c:v>
                </c:pt>
                <c:pt idx="224">
                  <c:v>-0.13347600000000001</c:v>
                </c:pt>
                <c:pt idx="225">
                  <c:v>-0.14310999999999999</c:v>
                </c:pt>
                <c:pt idx="226">
                  <c:v>-0.14130699999999999</c:v>
                </c:pt>
                <c:pt idx="227">
                  <c:v>-0.13775899999999999</c:v>
                </c:pt>
                <c:pt idx="228">
                  <c:v>-0.13619500000000001</c:v>
                </c:pt>
                <c:pt idx="229">
                  <c:v>-0.143285</c:v>
                </c:pt>
                <c:pt idx="230">
                  <c:v>-0.14622299999999999</c:v>
                </c:pt>
                <c:pt idx="231">
                  <c:v>-0.14182500000000001</c:v>
                </c:pt>
                <c:pt idx="232">
                  <c:v>-0.12997700000000001</c:v>
                </c:pt>
                <c:pt idx="233">
                  <c:v>-0.140595</c:v>
                </c:pt>
                <c:pt idx="234">
                  <c:v>-0.146817</c:v>
                </c:pt>
                <c:pt idx="235">
                  <c:v>-0.147818</c:v>
                </c:pt>
                <c:pt idx="236">
                  <c:v>-0.14946000000000001</c:v>
                </c:pt>
                <c:pt idx="237">
                  <c:v>-0.14249899999999999</c:v>
                </c:pt>
                <c:pt idx="238">
                  <c:v>-0.140377</c:v>
                </c:pt>
                <c:pt idx="239">
                  <c:v>-0.146367</c:v>
                </c:pt>
                <c:pt idx="240">
                  <c:v>-0.144539</c:v>
                </c:pt>
                <c:pt idx="241">
                  <c:v>-0.14053599999999999</c:v>
                </c:pt>
                <c:pt idx="242">
                  <c:v>-0.136657</c:v>
                </c:pt>
                <c:pt idx="243">
                  <c:v>-0.13351099999999999</c:v>
                </c:pt>
                <c:pt idx="244">
                  <c:v>-0.125726</c:v>
                </c:pt>
                <c:pt idx="245">
                  <c:v>-0.124711</c:v>
                </c:pt>
                <c:pt idx="246">
                  <c:v>-0.109885</c:v>
                </c:pt>
                <c:pt idx="247">
                  <c:v>-0.104717</c:v>
                </c:pt>
                <c:pt idx="248">
                  <c:v>-0.10553899999999999</c:v>
                </c:pt>
                <c:pt idx="249">
                  <c:v>-0.11296</c:v>
                </c:pt>
                <c:pt idx="250">
                  <c:v>-0.122639</c:v>
                </c:pt>
                <c:pt idx="251">
                  <c:v>-0.129223</c:v>
                </c:pt>
                <c:pt idx="252">
                  <c:v>-0.142288</c:v>
                </c:pt>
                <c:pt idx="253">
                  <c:v>-0.149142</c:v>
                </c:pt>
                <c:pt idx="254">
                  <c:v>-0.15843399999999999</c:v>
                </c:pt>
                <c:pt idx="255">
                  <c:v>-0.14044200000000001</c:v>
                </c:pt>
                <c:pt idx="256">
                  <c:v>-0.13733999999999999</c:v>
                </c:pt>
                <c:pt idx="257">
                  <c:v>-0.14405599999999999</c:v>
                </c:pt>
                <c:pt idx="258">
                  <c:v>-0.13849400000000001</c:v>
                </c:pt>
                <c:pt idx="259">
                  <c:v>-0.135326</c:v>
                </c:pt>
                <c:pt idx="260">
                  <c:v>-0.127549</c:v>
                </c:pt>
                <c:pt idx="261">
                  <c:v>-0.12660199999999999</c:v>
                </c:pt>
                <c:pt idx="262">
                  <c:v>-0.13339999999999999</c:v>
                </c:pt>
                <c:pt idx="263">
                  <c:v>-0.13731199999999999</c:v>
                </c:pt>
                <c:pt idx="264">
                  <c:v>-0.133294</c:v>
                </c:pt>
                <c:pt idx="265">
                  <c:v>-0.15193200000000001</c:v>
                </c:pt>
                <c:pt idx="266">
                  <c:v>-0.16711699999999999</c:v>
                </c:pt>
                <c:pt idx="267">
                  <c:v>-0.16766400000000001</c:v>
                </c:pt>
                <c:pt idx="268">
                  <c:v>-0.166798</c:v>
                </c:pt>
                <c:pt idx="269">
                  <c:v>-0.16836100000000001</c:v>
                </c:pt>
                <c:pt idx="270">
                  <c:v>-0.170015</c:v>
                </c:pt>
                <c:pt idx="271">
                  <c:v>-0.13709499999999999</c:v>
                </c:pt>
                <c:pt idx="272">
                  <c:v>-0.13985700000000001</c:v>
                </c:pt>
                <c:pt idx="273">
                  <c:v>-0.14837700000000001</c:v>
                </c:pt>
                <c:pt idx="274">
                  <c:v>-0.14906900000000001</c:v>
                </c:pt>
                <c:pt idx="275">
                  <c:v>-0.13650200000000001</c:v>
                </c:pt>
                <c:pt idx="276">
                  <c:v>-0.140988</c:v>
                </c:pt>
                <c:pt idx="277">
                  <c:v>-0.140269</c:v>
                </c:pt>
                <c:pt idx="278">
                  <c:v>-0.14238899999999999</c:v>
                </c:pt>
                <c:pt idx="279">
                  <c:v>-0.154136</c:v>
                </c:pt>
                <c:pt idx="280">
                  <c:v>-0.154889</c:v>
                </c:pt>
                <c:pt idx="281">
                  <c:v>-0.15692500000000001</c:v>
                </c:pt>
                <c:pt idx="282">
                  <c:v>-0.169714</c:v>
                </c:pt>
                <c:pt idx="283">
                  <c:v>-0.18868099999999999</c:v>
                </c:pt>
                <c:pt idx="284">
                  <c:v>-0.19514300000000001</c:v>
                </c:pt>
                <c:pt idx="285">
                  <c:v>-0.16189400000000001</c:v>
                </c:pt>
                <c:pt idx="286">
                  <c:v>-0.15848599999999999</c:v>
                </c:pt>
                <c:pt idx="287">
                  <c:v>-0.14959800000000001</c:v>
                </c:pt>
                <c:pt idx="288">
                  <c:v>-0.14577799999999999</c:v>
                </c:pt>
                <c:pt idx="289">
                  <c:v>-0.13863300000000001</c:v>
                </c:pt>
                <c:pt idx="290">
                  <c:v>-0.15287800000000001</c:v>
                </c:pt>
                <c:pt idx="291">
                  <c:v>-0.15382599999999999</c:v>
                </c:pt>
                <c:pt idx="292">
                  <c:v>-0.151255</c:v>
                </c:pt>
                <c:pt idx="293">
                  <c:v>-0.150338</c:v>
                </c:pt>
                <c:pt idx="294">
                  <c:v>-0.15415000000000001</c:v>
                </c:pt>
                <c:pt idx="295">
                  <c:v>-0.163962</c:v>
                </c:pt>
                <c:pt idx="296">
                  <c:v>-0.17550299999999999</c:v>
                </c:pt>
                <c:pt idx="297">
                  <c:v>-0.21068400000000001</c:v>
                </c:pt>
                <c:pt idx="298">
                  <c:v>-0.21428</c:v>
                </c:pt>
                <c:pt idx="299">
                  <c:v>-0.200457</c:v>
                </c:pt>
                <c:pt idx="300">
                  <c:v>-0.19589400000000001</c:v>
                </c:pt>
                <c:pt idx="301">
                  <c:v>-0.17943700000000001</c:v>
                </c:pt>
                <c:pt idx="302">
                  <c:v>-0.17436699999999999</c:v>
                </c:pt>
                <c:pt idx="303">
                  <c:v>-0.16989799999999999</c:v>
                </c:pt>
                <c:pt idx="304">
                  <c:v>-0.16207199999999999</c:v>
                </c:pt>
                <c:pt idx="305">
                  <c:v>-0.15471399999999999</c:v>
                </c:pt>
                <c:pt idx="306">
                  <c:v>-0.157862</c:v>
                </c:pt>
                <c:pt idx="307">
                  <c:v>-0.16069900000000001</c:v>
                </c:pt>
                <c:pt idx="308">
                  <c:v>-0.15989</c:v>
                </c:pt>
                <c:pt idx="309">
                  <c:v>-0.16289999999999999</c:v>
                </c:pt>
                <c:pt idx="310">
                  <c:v>-0.15800600000000001</c:v>
                </c:pt>
                <c:pt idx="311">
                  <c:v>-0.146922</c:v>
                </c:pt>
                <c:pt idx="312">
                  <c:v>-0.143845</c:v>
                </c:pt>
                <c:pt idx="313">
                  <c:v>-0.14718999999999999</c:v>
                </c:pt>
                <c:pt idx="314">
                  <c:v>-0.14657600000000001</c:v>
                </c:pt>
                <c:pt idx="315">
                  <c:v>-0.139797</c:v>
                </c:pt>
                <c:pt idx="316">
                  <c:v>-0.14732500000000001</c:v>
                </c:pt>
                <c:pt idx="317">
                  <c:v>-0.15273800000000001</c:v>
                </c:pt>
                <c:pt idx="318">
                  <c:v>-0.15745700000000001</c:v>
                </c:pt>
                <c:pt idx="319">
                  <c:v>-0.176292</c:v>
                </c:pt>
                <c:pt idx="320">
                  <c:v>-0.175873</c:v>
                </c:pt>
                <c:pt idx="321">
                  <c:v>-0.185672</c:v>
                </c:pt>
                <c:pt idx="322">
                  <c:v>-0.18332300000000001</c:v>
                </c:pt>
                <c:pt idx="323">
                  <c:v>-0.181094</c:v>
                </c:pt>
                <c:pt idx="324">
                  <c:v>-0.17244999999999999</c:v>
                </c:pt>
                <c:pt idx="325">
                  <c:v>-0.184</c:v>
                </c:pt>
                <c:pt idx="326">
                  <c:v>-0.19012499999999999</c:v>
                </c:pt>
                <c:pt idx="327">
                  <c:v>-0.19231400000000001</c:v>
                </c:pt>
                <c:pt idx="328">
                  <c:v>-0.20210500000000001</c:v>
                </c:pt>
                <c:pt idx="329">
                  <c:v>-0.204599</c:v>
                </c:pt>
                <c:pt idx="330">
                  <c:v>-0.21124000000000001</c:v>
                </c:pt>
                <c:pt idx="331">
                  <c:v>-0.22093699999999999</c:v>
                </c:pt>
                <c:pt idx="332">
                  <c:v>-0.226633</c:v>
                </c:pt>
                <c:pt idx="333">
                  <c:v>-0.22995499999999999</c:v>
                </c:pt>
                <c:pt idx="334">
                  <c:v>-0.228467</c:v>
                </c:pt>
                <c:pt idx="335">
                  <c:v>-0.22814699999999999</c:v>
                </c:pt>
                <c:pt idx="336">
                  <c:v>-0.222718</c:v>
                </c:pt>
                <c:pt idx="337">
                  <c:v>-0.227605</c:v>
                </c:pt>
                <c:pt idx="338">
                  <c:v>-0.221334</c:v>
                </c:pt>
                <c:pt idx="339">
                  <c:v>-0.23369500000000001</c:v>
                </c:pt>
                <c:pt idx="340">
                  <c:v>-0.23562900000000001</c:v>
                </c:pt>
                <c:pt idx="341">
                  <c:v>-0.22816500000000001</c:v>
                </c:pt>
                <c:pt idx="342">
                  <c:v>-0.238043</c:v>
                </c:pt>
                <c:pt idx="343">
                  <c:v>-0.22763900000000001</c:v>
                </c:pt>
                <c:pt idx="344">
                  <c:v>-0.226303</c:v>
                </c:pt>
                <c:pt idx="345">
                  <c:v>-0.236841</c:v>
                </c:pt>
                <c:pt idx="346">
                  <c:v>-0.24752099999999999</c:v>
                </c:pt>
                <c:pt idx="347">
                  <c:v>-0.23613600000000001</c:v>
                </c:pt>
                <c:pt idx="348">
                  <c:v>-0.25030400000000003</c:v>
                </c:pt>
                <c:pt idx="349">
                  <c:v>-0.250583</c:v>
                </c:pt>
                <c:pt idx="350">
                  <c:v>-0.260355</c:v>
                </c:pt>
                <c:pt idx="351">
                  <c:v>-0.24513199999999999</c:v>
                </c:pt>
                <c:pt idx="352">
                  <c:v>-0.23902699999999999</c:v>
                </c:pt>
                <c:pt idx="353">
                  <c:v>-0.23383699999999999</c:v>
                </c:pt>
                <c:pt idx="354">
                  <c:v>-0.22905600000000001</c:v>
                </c:pt>
                <c:pt idx="355">
                  <c:v>-0.224688</c:v>
                </c:pt>
                <c:pt idx="356">
                  <c:v>-0.230605</c:v>
                </c:pt>
                <c:pt idx="357">
                  <c:v>-0.23269899999999999</c:v>
                </c:pt>
                <c:pt idx="358">
                  <c:v>-0.22115699999999999</c:v>
                </c:pt>
                <c:pt idx="359">
                  <c:v>-0.229744</c:v>
                </c:pt>
                <c:pt idx="360">
                  <c:v>-0.263181</c:v>
                </c:pt>
                <c:pt idx="361">
                  <c:v>-0.26641100000000001</c:v>
                </c:pt>
                <c:pt idx="362">
                  <c:v>-0.27701900000000002</c:v>
                </c:pt>
                <c:pt idx="363">
                  <c:v>-0.26952500000000001</c:v>
                </c:pt>
                <c:pt idx="364">
                  <c:v>-0.27024300000000001</c:v>
                </c:pt>
                <c:pt idx="365">
                  <c:v>-0.26466600000000001</c:v>
                </c:pt>
                <c:pt idx="366">
                  <c:v>-0.257745</c:v>
                </c:pt>
                <c:pt idx="367">
                  <c:v>-0.25623299999999999</c:v>
                </c:pt>
                <c:pt idx="368">
                  <c:v>-0.26394000000000001</c:v>
                </c:pt>
                <c:pt idx="369">
                  <c:v>-0.247727</c:v>
                </c:pt>
                <c:pt idx="370">
                  <c:v>-0.22586899999999999</c:v>
                </c:pt>
                <c:pt idx="371">
                  <c:v>-0.23474300000000001</c:v>
                </c:pt>
                <c:pt idx="372">
                  <c:v>-0.244147</c:v>
                </c:pt>
                <c:pt idx="373">
                  <c:v>-0.24634200000000001</c:v>
                </c:pt>
                <c:pt idx="374">
                  <c:v>-0.250112</c:v>
                </c:pt>
                <c:pt idx="375">
                  <c:v>-0.25176999999999999</c:v>
                </c:pt>
                <c:pt idx="376">
                  <c:v>-0.26378200000000002</c:v>
                </c:pt>
                <c:pt idx="377">
                  <c:v>-0.28640199999999999</c:v>
                </c:pt>
                <c:pt idx="378">
                  <c:v>-0.29514299999999999</c:v>
                </c:pt>
                <c:pt idx="379">
                  <c:v>-0.29069200000000001</c:v>
                </c:pt>
                <c:pt idx="380">
                  <c:v>-0.28989399999999999</c:v>
                </c:pt>
                <c:pt idx="381">
                  <c:v>-0.28473100000000001</c:v>
                </c:pt>
                <c:pt idx="382">
                  <c:v>-0.27408300000000002</c:v>
                </c:pt>
                <c:pt idx="383">
                  <c:v>-0.272065</c:v>
                </c:pt>
                <c:pt idx="384">
                  <c:v>-0.27188600000000002</c:v>
                </c:pt>
                <c:pt idx="385">
                  <c:v>-0.26906200000000002</c:v>
                </c:pt>
                <c:pt idx="386">
                  <c:v>-0.26518799999999998</c:v>
                </c:pt>
                <c:pt idx="387">
                  <c:v>-0.26221499999999998</c:v>
                </c:pt>
                <c:pt idx="388">
                  <c:v>-0.26212600000000003</c:v>
                </c:pt>
                <c:pt idx="389">
                  <c:v>-0.267123</c:v>
                </c:pt>
                <c:pt idx="390">
                  <c:v>-0.27090700000000001</c:v>
                </c:pt>
                <c:pt idx="391">
                  <c:v>-0.27032899999999999</c:v>
                </c:pt>
                <c:pt idx="392">
                  <c:v>-0.27515600000000001</c:v>
                </c:pt>
                <c:pt idx="393">
                  <c:v>-0.28598200000000001</c:v>
                </c:pt>
                <c:pt idx="394">
                  <c:v>-0.280559</c:v>
                </c:pt>
                <c:pt idx="395">
                  <c:v>-0.28950399999999998</c:v>
                </c:pt>
                <c:pt idx="396">
                  <c:v>-0.28556900000000002</c:v>
                </c:pt>
                <c:pt idx="397">
                  <c:v>-0.28605199999999997</c:v>
                </c:pt>
                <c:pt idx="398">
                  <c:v>-0.28590700000000002</c:v>
                </c:pt>
                <c:pt idx="399">
                  <c:v>-0.29755599999999999</c:v>
                </c:pt>
                <c:pt idx="400">
                  <c:v>-0.28352100000000002</c:v>
                </c:pt>
                <c:pt idx="401">
                  <c:v>-0.28135100000000002</c:v>
                </c:pt>
                <c:pt idx="402">
                  <c:v>-0.279144</c:v>
                </c:pt>
                <c:pt idx="403">
                  <c:v>-0.31643700000000002</c:v>
                </c:pt>
                <c:pt idx="404">
                  <c:v>-0.311892</c:v>
                </c:pt>
                <c:pt idx="405">
                  <c:v>-0.31806299999999998</c:v>
                </c:pt>
                <c:pt idx="406">
                  <c:v>-0.35604400000000003</c:v>
                </c:pt>
                <c:pt idx="407">
                  <c:v>-0.35159899999999999</c:v>
                </c:pt>
                <c:pt idx="408">
                  <c:v>-0.351159</c:v>
                </c:pt>
                <c:pt idx="409">
                  <c:v>-0.35711500000000002</c:v>
                </c:pt>
                <c:pt idx="410">
                  <c:v>-0.35272199999999998</c:v>
                </c:pt>
                <c:pt idx="411">
                  <c:v>-0.34939100000000001</c:v>
                </c:pt>
                <c:pt idx="412">
                  <c:v>-0.344223</c:v>
                </c:pt>
                <c:pt idx="413">
                  <c:v>-0.35301199999999999</c:v>
                </c:pt>
                <c:pt idx="414">
                  <c:v>-0.35084500000000002</c:v>
                </c:pt>
                <c:pt idx="415">
                  <c:v>-0.35640100000000002</c:v>
                </c:pt>
                <c:pt idx="416">
                  <c:v>-0.35999399999999998</c:v>
                </c:pt>
                <c:pt idx="417">
                  <c:v>-0.37447599999999998</c:v>
                </c:pt>
                <c:pt idx="418">
                  <c:v>-0.367863</c:v>
                </c:pt>
                <c:pt idx="419">
                  <c:v>-0.362815</c:v>
                </c:pt>
                <c:pt idx="420">
                  <c:v>-0.37444499999999997</c:v>
                </c:pt>
                <c:pt idx="421">
                  <c:v>-0.37037399999999998</c:v>
                </c:pt>
                <c:pt idx="422">
                  <c:v>-0.379803</c:v>
                </c:pt>
                <c:pt idx="423">
                  <c:v>-0.378357</c:v>
                </c:pt>
                <c:pt idx="424">
                  <c:v>-0.37514500000000001</c:v>
                </c:pt>
                <c:pt idx="425">
                  <c:v>-0.38122099999999998</c:v>
                </c:pt>
                <c:pt idx="426">
                  <c:v>-0.376523</c:v>
                </c:pt>
                <c:pt idx="427">
                  <c:v>-0.36283399999999999</c:v>
                </c:pt>
                <c:pt idx="428">
                  <c:v>-0.52203100000000002</c:v>
                </c:pt>
                <c:pt idx="429">
                  <c:v>-0.54398899999999994</c:v>
                </c:pt>
                <c:pt idx="430">
                  <c:v>-0.13342100000000001</c:v>
                </c:pt>
                <c:pt idx="431">
                  <c:v>0.26436100000000001</c:v>
                </c:pt>
                <c:pt idx="432">
                  <c:v>1.0343</c:v>
                </c:pt>
                <c:pt idx="433">
                  <c:v>2.123821</c:v>
                </c:pt>
                <c:pt idx="434">
                  <c:v>2.8478880000000002</c:v>
                </c:pt>
                <c:pt idx="435">
                  <c:v>3.9153259999999999</c:v>
                </c:pt>
                <c:pt idx="436">
                  <c:v>5.5473270000000001</c:v>
                </c:pt>
                <c:pt idx="437">
                  <c:v>6.5144780000000004</c:v>
                </c:pt>
                <c:pt idx="438">
                  <c:v>7.9476310000000003</c:v>
                </c:pt>
                <c:pt idx="439">
                  <c:v>8.9447880000000008</c:v>
                </c:pt>
                <c:pt idx="440">
                  <c:v>9.0944889999999994</c:v>
                </c:pt>
                <c:pt idx="441">
                  <c:v>9.2574760000000005</c:v>
                </c:pt>
                <c:pt idx="442">
                  <c:v>8.1658919999999995</c:v>
                </c:pt>
                <c:pt idx="443">
                  <c:v>7.1120200000000002</c:v>
                </c:pt>
                <c:pt idx="444">
                  <c:v>6.3212830000000002</c:v>
                </c:pt>
                <c:pt idx="445">
                  <c:v>5.3748279999999999</c:v>
                </c:pt>
                <c:pt idx="446">
                  <c:v>4.7103520000000003</c:v>
                </c:pt>
                <c:pt idx="447">
                  <c:v>3.355315</c:v>
                </c:pt>
                <c:pt idx="448">
                  <c:v>1.4899819999999999</c:v>
                </c:pt>
                <c:pt idx="449">
                  <c:v>-1.0212129999999999</c:v>
                </c:pt>
                <c:pt idx="450">
                  <c:v>-0.51405299999999998</c:v>
                </c:pt>
                <c:pt idx="451">
                  <c:v>-6.1955999999999997E-2</c:v>
                </c:pt>
                <c:pt idx="452">
                  <c:v>0.47190300000000002</c:v>
                </c:pt>
                <c:pt idx="453">
                  <c:v>0.93868799999999997</c:v>
                </c:pt>
                <c:pt idx="454">
                  <c:v>1.157635</c:v>
                </c:pt>
                <c:pt idx="455">
                  <c:v>1.328816</c:v>
                </c:pt>
                <c:pt idx="456">
                  <c:v>0.89407499999999995</c:v>
                </c:pt>
                <c:pt idx="457">
                  <c:v>0.48503099999999999</c:v>
                </c:pt>
                <c:pt idx="458">
                  <c:v>0.348914</c:v>
                </c:pt>
                <c:pt idx="459">
                  <c:v>-0.20619599999999999</c:v>
                </c:pt>
                <c:pt idx="460">
                  <c:v>-0.30974699999999999</c:v>
                </c:pt>
                <c:pt idx="461">
                  <c:v>-0.56257800000000002</c:v>
                </c:pt>
                <c:pt idx="462">
                  <c:v>-0.73869099999999999</c:v>
                </c:pt>
                <c:pt idx="463">
                  <c:v>-0.93213900000000005</c:v>
                </c:pt>
                <c:pt idx="464">
                  <c:v>-1.542122</c:v>
                </c:pt>
                <c:pt idx="465">
                  <c:v>-2.0004819999999999</c:v>
                </c:pt>
                <c:pt idx="466">
                  <c:v>-2.233498</c:v>
                </c:pt>
                <c:pt idx="467">
                  <c:v>-2.2467079999999999</c:v>
                </c:pt>
                <c:pt idx="468">
                  <c:v>-2.2205710000000001</c:v>
                </c:pt>
                <c:pt idx="469">
                  <c:v>-2.060889</c:v>
                </c:pt>
                <c:pt idx="470">
                  <c:v>-1.851872</c:v>
                </c:pt>
                <c:pt idx="471">
                  <c:v>-1.7491369999999999</c:v>
                </c:pt>
                <c:pt idx="472">
                  <c:v>-1.5776619999999999</c:v>
                </c:pt>
                <c:pt idx="473">
                  <c:v>-1.44906</c:v>
                </c:pt>
                <c:pt idx="474">
                  <c:v>-1.2500690000000001</c:v>
                </c:pt>
                <c:pt idx="475">
                  <c:v>-0.70281199999999999</c:v>
                </c:pt>
                <c:pt idx="476">
                  <c:v>3.4699999999999998E-4</c:v>
                </c:pt>
                <c:pt idx="477">
                  <c:v>0.73359099999999999</c:v>
                </c:pt>
                <c:pt idx="478">
                  <c:v>1.0883389999999999</c:v>
                </c:pt>
                <c:pt idx="479">
                  <c:v>1.188061</c:v>
                </c:pt>
                <c:pt idx="480">
                  <c:v>1.0526310000000001</c:v>
                </c:pt>
                <c:pt idx="481">
                  <c:v>0.97939399999999999</c:v>
                </c:pt>
                <c:pt idx="482">
                  <c:v>1.0633520000000001</c:v>
                </c:pt>
                <c:pt idx="483">
                  <c:v>1.3103199999999999</c:v>
                </c:pt>
                <c:pt idx="484">
                  <c:v>1.7531969999999999</c:v>
                </c:pt>
                <c:pt idx="485">
                  <c:v>2.2445819999999999</c:v>
                </c:pt>
                <c:pt idx="486">
                  <c:v>2.6590720000000001</c:v>
                </c:pt>
                <c:pt idx="487">
                  <c:v>3.017004</c:v>
                </c:pt>
                <c:pt idx="488">
                  <c:v>3.5660569999999998</c:v>
                </c:pt>
                <c:pt idx="489">
                  <c:v>4.0595499999999998</c:v>
                </c:pt>
                <c:pt idx="490">
                  <c:v>4.583234</c:v>
                </c:pt>
                <c:pt idx="491">
                  <c:v>4.9941990000000001</c:v>
                </c:pt>
                <c:pt idx="492">
                  <c:v>5.4064560000000004</c:v>
                </c:pt>
                <c:pt idx="493">
                  <c:v>5.7641429999999998</c:v>
                </c:pt>
                <c:pt idx="494">
                  <c:v>6.2408200000000003</c:v>
                </c:pt>
                <c:pt idx="495">
                  <c:v>6.4592710000000002</c:v>
                </c:pt>
                <c:pt idx="496">
                  <c:v>6.7716700000000003</c:v>
                </c:pt>
                <c:pt idx="497">
                  <c:v>6.9365430000000003</c:v>
                </c:pt>
                <c:pt idx="498">
                  <c:v>7.2575620000000001</c:v>
                </c:pt>
                <c:pt idx="499">
                  <c:v>7.6543029999999996</c:v>
                </c:pt>
                <c:pt idx="500">
                  <c:v>7.9768330000000001</c:v>
                </c:pt>
                <c:pt idx="501">
                  <c:v>8.3128810000000009</c:v>
                </c:pt>
                <c:pt idx="502">
                  <c:v>8.7147509999999997</c:v>
                </c:pt>
                <c:pt idx="503">
                  <c:v>9.0264659999999992</c:v>
                </c:pt>
                <c:pt idx="504">
                  <c:v>9.4170449999999999</c:v>
                </c:pt>
                <c:pt idx="505">
                  <c:v>9.7660920000000004</c:v>
                </c:pt>
                <c:pt idx="506">
                  <c:v>10.061412000000001</c:v>
                </c:pt>
                <c:pt idx="507">
                  <c:v>10.348319999999999</c:v>
                </c:pt>
                <c:pt idx="508">
                  <c:v>10.595389000000001</c:v>
                </c:pt>
                <c:pt idx="509">
                  <c:v>10.867918</c:v>
                </c:pt>
                <c:pt idx="510">
                  <c:v>11.282156000000001</c:v>
                </c:pt>
                <c:pt idx="511">
                  <c:v>11.628736</c:v>
                </c:pt>
                <c:pt idx="512">
                  <c:v>11.907589</c:v>
                </c:pt>
                <c:pt idx="513">
                  <c:v>12.242459999999999</c:v>
                </c:pt>
                <c:pt idx="514">
                  <c:v>12.504688</c:v>
                </c:pt>
                <c:pt idx="515">
                  <c:v>12.870009</c:v>
                </c:pt>
                <c:pt idx="516">
                  <c:v>13.227404</c:v>
                </c:pt>
                <c:pt idx="517">
                  <c:v>13.589100999999999</c:v>
                </c:pt>
                <c:pt idx="518">
                  <c:v>13.981403999999999</c:v>
                </c:pt>
                <c:pt idx="519">
                  <c:v>14.369177000000001</c:v>
                </c:pt>
                <c:pt idx="520">
                  <c:v>14.658469</c:v>
                </c:pt>
                <c:pt idx="521">
                  <c:v>14.887449999999999</c:v>
                </c:pt>
                <c:pt idx="522">
                  <c:v>15.199991000000001</c:v>
                </c:pt>
                <c:pt idx="523">
                  <c:v>15.49436</c:v>
                </c:pt>
                <c:pt idx="524">
                  <c:v>15.838628999999999</c:v>
                </c:pt>
                <c:pt idx="525">
                  <c:v>16.280194999999999</c:v>
                </c:pt>
                <c:pt idx="526">
                  <c:v>16.696394000000002</c:v>
                </c:pt>
                <c:pt idx="527">
                  <c:v>17.003315000000001</c:v>
                </c:pt>
                <c:pt idx="528">
                  <c:v>17.542490000000001</c:v>
                </c:pt>
                <c:pt idx="529">
                  <c:v>17.883853999999999</c:v>
                </c:pt>
                <c:pt idx="530">
                  <c:v>18.226372000000001</c:v>
                </c:pt>
                <c:pt idx="531">
                  <c:v>18.50029</c:v>
                </c:pt>
                <c:pt idx="532">
                  <c:v>18.743223</c:v>
                </c:pt>
                <c:pt idx="533">
                  <c:v>18.947759999999999</c:v>
                </c:pt>
                <c:pt idx="534">
                  <c:v>19.149521</c:v>
                </c:pt>
                <c:pt idx="535">
                  <c:v>19.354889</c:v>
                </c:pt>
                <c:pt idx="536">
                  <c:v>19.606750000000002</c:v>
                </c:pt>
                <c:pt idx="537">
                  <c:v>19.822899</c:v>
                </c:pt>
                <c:pt idx="538">
                  <c:v>20.048086000000001</c:v>
                </c:pt>
                <c:pt idx="539">
                  <c:v>20.302790000000002</c:v>
                </c:pt>
                <c:pt idx="540">
                  <c:v>20.531009999999998</c:v>
                </c:pt>
                <c:pt idx="541">
                  <c:v>20.794547999999999</c:v>
                </c:pt>
                <c:pt idx="542">
                  <c:v>21.037158999999999</c:v>
                </c:pt>
                <c:pt idx="543">
                  <c:v>21.208776</c:v>
                </c:pt>
                <c:pt idx="544">
                  <c:v>21.413795</c:v>
                </c:pt>
                <c:pt idx="545">
                  <c:v>21.685296999999998</c:v>
                </c:pt>
                <c:pt idx="546">
                  <c:v>21.956156</c:v>
                </c:pt>
                <c:pt idx="547">
                  <c:v>22.207134</c:v>
                </c:pt>
                <c:pt idx="548">
                  <c:v>22.442812</c:v>
                </c:pt>
                <c:pt idx="549">
                  <c:v>22.641515999999999</c:v>
                </c:pt>
                <c:pt idx="550">
                  <c:v>22.799496000000001</c:v>
                </c:pt>
                <c:pt idx="551">
                  <c:v>22.97052</c:v>
                </c:pt>
                <c:pt idx="552">
                  <c:v>23.146533999999999</c:v>
                </c:pt>
                <c:pt idx="553">
                  <c:v>23.292833000000002</c:v>
                </c:pt>
                <c:pt idx="554">
                  <c:v>23.502293000000002</c:v>
                </c:pt>
                <c:pt idx="555">
                  <c:v>23.643913000000001</c:v>
                </c:pt>
                <c:pt idx="556">
                  <c:v>23.825389999999999</c:v>
                </c:pt>
                <c:pt idx="557">
                  <c:v>23.971098000000001</c:v>
                </c:pt>
                <c:pt idx="558">
                  <c:v>24.147570000000002</c:v>
                </c:pt>
                <c:pt idx="559">
                  <c:v>24.311316999999999</c:v>
                </c:pt>
                <c:pt idx="560">
                  <c:v>24.478279000000001</c:v>
                </c:pt>
                <c:pt idx="561">
                  <c:v>24.647091</c:v>
                </c:pt>
                <c:pt idx="562">
                  <c:v>24.854171999999998</c:v>
                </c:pt>
                <c:pt idx="563">
                  <c:v>25.057469999999999</c:v>
                </c:pt>
                <c:pt idx="564">
                  <c:v>25.155608999999998</c:v>
                </c:pt>
                <c:pt idx="565">
                  <c:v>25.259041</c:v>
                </c:pt>
                <c:pt idx="566">
                  <c:v>25.366288999999998</c:v>
                </c:pt>
                <c:pt idx="567">
                  <c:v>25.468143000000001</c:v>
                </c:pt>
                <c:pt idx="568">
                  <c:v>25.589924</c:v>
                </c:pt>
                <c:pt idx="569">
                  <c:v>25.733829</c:v>
                </c:pt>
                <c:pt idx="570">
                  <c:v>25.932881999999999</c:v>
                </c:pt>
                <c:pt idx="571">
                  <c:v>26.103294000000002</c:v>
                </c:pt>
                <c:pt idx="572">
                  <c:v>26.259981</c:v>
                </c:pt>
                <c:pt idx="573">
                  <c:v>26.379767999999999</c:v>
                </c:pt>
                <c:pt idx="574">
                  <c:v>26.517863999999999</c:v>
                </c:pt>
                <c:pt idx="575">
                  <c:v>26.633717999999998</c:v>
                </c:pt>
                <c:pt idx="576">
                  <c:v>26.740696</c:v>
                </c:pt>
                <c:pt idx="577">
                  <c:v>26.867144</c:v>
                </c:pt>
                <c:pt idx="578">
                  <c:v>26.995585999999999</c:v>
                </c:pt>
                <c:pt idx="579">
                  <c:v>27.130896</c:v>
                </c:pt>
                <c:pt idx="580">
                  <c:v>27.280058</c:v>
                </c:pt>
                <c:pt idx="581">
                  <c:v>27.423801000000001</c:v>
                </c:pt>
                <c:pt idx="582">
                  <c:v>27.566870000000002</c:v>
                </c:pt>
                <c:pt idx="583">
                  <c:v>27.657028</c:v>
                </c:pt>
                <c:pt idx="584">
                  <c:v>27.756784</c:v>
                </c:pt>
                <c:pt idx="585">
                  <c:v>27.772393999999998</c:v>
                </c:pt>
                <c:pt idx="586">
                  <c:v>27.880704999999999</c:v>
                </c:pt>
                <c:pt idx="587">
                  <c:v>27.947569000000001</c:v>
                </c:pt>
                <c:pt idx="588">
                  <c:v>28.090675000000001</c:v>
                </c:pt>
                <c:pt idx="589">
                  <c:v>28.219086000000001</c:v>
                </c:pt>
                <c:pt idx="590">
                  <c:v>28.419985</c:v>
                </c:pt>
                <c:pt idx="591">
                  <c:v>28.387619000000001</c:v>
                </c:pt>
                <c:pt idx="592">
                  <c:v>28.417964999999999</c:v>
                </c:pt>
                <c:pt idx="593">
                  <c:v>28.217528999999999</c:v>
                </c:pt>
                <c:pt idx="594">
                  <c:v>28.057268000000001</c:v>
                </c:pt>
                <c:pt idx="595">
                  <c:v>27.850335999999999</c:v>
                </c:pt>
                <c:pt idx="596">
                  <c:v>27.708905999999999</c:v>
                </c:pt>
                <c:pt idx="597">
                  <c:v>27.523675999999998</c:v>
                </c:pt>
                <c:pt idx="598">
                  <c:v>27.384487</c:v>
                </c:pt>
                <c:pt idx="599">
                  <c:v>27.337982</c:v>
                </c:pt>
                <c:pt idx="600">
                  <c:v>27.318197000000001</c:v>
                </c:pt>
                <c:pt idx="601">
                  <c:v>27.330746000000001</c:v>
                </c:pt>
                <c:pt idx="602">
                  <c:v>27.392401</c:v>
                </c:pt>
                <c:pt idx="603">
                  <c:v>27.491367</c:v>
                </c:pt>
                <c:pt idx="604">
                  <c:v>27.639778</c:v>
                </c:pt>
                <c:pt idx="605">
                  <c:v>27.809176999999998</c:v>
                </c:pt>
                <c:pt idx="606">
                  <c:v>27.991586999999999</c:v>
                </c:pt>
                <c:pt idx="607">
                  <c:v>28.134080999999998</c:v>
                </c:pt>
                <c:pt idx="608">
                  <c:v>28.316357</c:v>
                </c:pt>
                <c:pt idx="609">
                  <c:v>28.562725</c:v>
                </c:pt>
                <c:pt idx="610">
                  <c:v>28.731528999999998</c:v>
                </c:pt>
                <c:pt idx="611">
                  <c:v>28.952227000000001</c:v>
                </c:pt>
                <c:pt idx="612">
                  <c:v>29.294592000000002</c:v>
                </c:pt>
                <c:pt idx="613">
                  <c:v>29.552344999999999</c:v>
                </c:pt>
                <c:pt idx="614">
                  <c:v>29.791204</c:v>
                </c:pt>
                <c:pt idx="615">
                  <c:v>30.003848999999999</c:v>
                </c:pt>
                <c:pt idx="616">
                  <c:v>30.243744</c:v>
                </c:pt>
                <c:pt idx="617">
                  <c:v>30.414303</c:v>
                </c:pt>
                <c:pt idx="618">
                  <c:v>30.483761000000001</c:v>
                </c:pt>
                <c:pt idx="619">
                  <c:v>30.531472999999998</c:v>
                </c:pt>
                <c:pt idx="620">
                  <c:v>30.623861000000002</c:v>
                </c:pt>
                <c:pt idx="621">
                  <c:v>30.808001000000001</c:v>
                </c:pt>
                <c:pt idx="622">
                  <c:v>31.032077999999998</c:v>
                </c:pt>
                <c:pt idx="623">
                  <c:v>31.167608000000001</c:v>
                </c:pt>
                <c:pt idx="624">
                  <c:v>31.279866999999999</c:v>
                </c:pt>
                <c:pt idx="625">
                  <c:v>31.420712999999999</c:v>
                </c:pt>
                <c:pt idx="626">
                  <c:v>31.521515000000001</c:v>
                </c:pt>
                <c:pt idx="627">
                  <c:v>31.493255999999999</c:v>
                </c:pt>
                <c:pt idx="628">
                  <c:v>31.581961</c:v>
                </c:pt>
                <c:pt idx="629">
                  <c:v>31.775986</c:v>
                </c:pt>
                <c:pt idx="630">
                  <c:v>32.192276</c:v>
                </c:pt>
                <c:pt idx="631">
                  <c:v>32.597805000000001</c:v>
                </c:pt>
                <c:pt idx="632">
                  <c:v>32.699908999999998</c:v>
                </c:pt>
                <c:pt idx="633">
                  <c:v>32.916355000000003</c:v>
                </c:pt>
                <c:pt idx="634">
                  <c:v>33.097481000000002</c:v>
                </c:pt>
                <c:pt idx="635">
                  <c:v>33.566338000000002</c:v>
                </c:pt>
                <c:pt idx="636">
                  <c:v>34.094459999999998</c:v>
                </c:pt>
                <c:pt idx="637">
                  <c:v>34.210586999999997</c:v>
                </c:pt>
                <c:pt idx="638">
                  <c:v>34.331229999999998</c:v>
                </c:pt>
                <c:pt idx="639">
                  <c:v>34.158980999999997</c:v>
                </c:pt>
                <c:pt idx="640">
                  <c:v>34.360703000000001</c:v>
                </c:pt>
                <c:pt idx="641">
                  <c:v>34.565066999999999</c:v>
                </c:pt>
                <c:pt idx="642">
                  <c:v>37.383347000000001</c:v>
                </c:pt>
                <c:pt idx="643">
                  <c:v>39.874904999999998</c:v>
                </c:pt>
                <c:pt idx="644">
                  <c:v>41.869965000000001</c:v>
                </c:pt>
                <c:pt idx="645">
                  <c:v>44.009453000000001</c:v>
                </c:pt>
                <c:pt idx="646">
                  <c:v>45.695037999999997</c:v>
                </c:pt>
                <c:pt idx="647">
                  <c:v>48.464148999999999</c:v>
                </c:pt>
                <c:pt idx="648">
                  <c:v>51.240681000000002</c:v>
                </c:pt>
                <c:pt idx="649">
                  <c:v>54.150683999999998</c:v>
                </c:pt>
                <c:pt idx="650">
                  <c:v>56.683407000000003</c:v>
                </c:pt>
                <c:pt idx="651">
                  <c:v>59.199683999999998</c:v>
                </c:pt>
                <c:pt idx="652">
                  <c:v>61.995640000000002</c:v>
                </c:pt>
                <c:pt idx="653">
                  <c:v>64.689460999999994</c:v>
                </c:pt>
                <c:pt idx="654">
                  <c:v>65.750336000000004</c:v>
                </c:pt>
                <c:pt idx="655">
                  <c:v>68.312813000000006</c:v>
                </c:pt>
                <c:pt idx="656">
                  <c:v>69.099922000000007</c:v>
                </c:pt>
                <c:pt idx="657">
                  <c:v>70.433418000000003</c:v>
                </c:pt>
                <c:pt idx="658">
                  <c:v>71.008094999999997</c:v>
                </c:pt>
                <c:pt idx="659">
                  <c:v>73.388183999999995</c:v>
                </c:pt>
                <c:pt idx="660">
                  <c:v>75.540717999999998</c:v>
                </c:pt>
                <c:pt idx="661">
                  <c:v>77.984024000000005</c:v>
                </c:pt>
                <c:pt idx="662">
                  <c:v>73.650475</c:v>
                </c:pt>
                <c:pt idx="663">
                  <c:v>69.596359000000007</c:v>
                </c:pt>
                <c:pt idx="664">
                  <c:v>72.233383000000003</c:v>
                </c:pt>
                <c:pt idx="665">
                  <c:v>74.040931999999998</c:v>
                </c:pt>
                <c:pt idx="666">
                  <c:v>76.397980000000004</c:v>
                </c:pt>
                <c:pt idx="667">
                  <c:v>78.539703000000003</c:v>
                </c:pt>
                <c:pt idx="668">
                  <c:v>80.916466</c:v>
                </c:pt>
                <c:pt idx="669">
                  <c:v>83.319641000000004</c:v>
                </c:pt>
                <c:pt idx="670">
                  <c:v>85.744499000000005</c:v>
                </c:pt>
                <c:pt idx="671">
                  <c:v>88.002646999999996</c:v>
                </c:pt>
                <c:pt idx="672">
                  <c:v>90.273705000000007</c:v>
                </c:pt>
                <c:pt idx="673">
                  <c:v>92.457053999999999</c:v>
                </c:pt>
                <c:pt idx="674">
                  <c:v>94.587920999999994</c:v>
                </c:pt>
                <c:pt idx="675">
                  <c:v>96.619308000000004</c:v>
                </c:pt>
                <c:pt idx="676">
                  <c:v>98.332642000000007</c:v>
                </c:pt>
                <c:pt idx="677">
                  <c:v>100.233414</c:v>
                </c:pt>
                <c:pt idx="678">
                  <c:v>101.99923699999999</c:v>
                </c:pt>
                <c:pt idx="679">
                  <c:v>103.64962</c:v>
                </c:pt>
                <c:pt idx="680">
                  <c:v>105.329353</c:v>
                </c:pt>
                <c:pt idx="681">
                  <c:v>107.045929</c:v>
                </c:pt>
                <c:pt idx="682">
                  <c:v>108.85955800000001</c:v>
                </c:pt>
                <c:pt idx="683">
                  <c:v>110.79557</c:v>
                </c:pt>
                <c:pt idx="684">
                  <c:v>105.457649</c:v>
                </c:pt>
                <c:pt idx="685">
                  <c:v>100.383736</c:v>
                </c:pt>
                <c:pt idx="686">
                  <c:v>95.604042000000007</c:v>
                </c:pt>
                <c:pt idx="687">
                  <c:v>90.902801999999994</c:v>
                </c:pt>
                <c:pt idx="688">
                  <c:v>86.202759</c:v>
                </c:pt>
                <c:pt idx="689">
                  <c:v>88.701233000000002</c:v>
                </c:pt>
                <c:pt idx="690">
                  <c:v>84.067054999999996</c:v>
                </c:pt>
                <c:pt idx="691">
                  <c:v>86.632842999999994</c:v>
                </c:pt>
                <c:pt idx="692">
                  <c:v>89.164046999999997</c:v>
                </c:pt>
                <c:pt idx="693">
                  <c:v>91.479957999999996</c:v>
                </c:pt>
                <c:pt idx="694">
                  <c:v>93.638724999999994</c:v>
                </c:pt>
                <c:pt idx="695">
                  <c:v>95.753876000000005</c:v>
                </c:pt>
                <c:pt idx="696">
                  <c:v>97.787673999999996</c:v>
                </c:pt>
                <c:pt idx="697">
                  <c:v>99.895233000000005</c:v>
                </c:pt>
                <c:pt idx="698">
                  <c:v>102.100922</c:v>
                </c:pt>
                <c:pt idx="699">
                  <c:v>104.28001399999999</c:v>
                </c:pt>
                <c:pt idx="700">
                  <c:v>106.37442</c:v>
                </c:pt>
                <c:pt idx="701">
                  <c:v>108.368088</c:v>
                </c:pt>
                <c:pt idx="702">
                  <c:v>110.133438</c:v>
                </c:pt>
                <c:pt idx="703">
                  <c:v>111.822487</c:v>
                </c:pt>
                <c:pt idx="704">
                  <c:v>113.523758</c:v>
                </c:pt>
                <c:pt idx="705">
                  <c:v>115.209602</c:v>
                </c:pt>
                <c:pt idx="706">
                  <c:v>116.856689</c:v>
                </c:pt>
                <c:pt idx="707">
                  <c:v>118.41848</c:v>
                </c:pt>
                <c:pt idx="708">
                  <c:v>120.03383599999999</c:v>
                </c:pt>
                <c:pt idx="709">
                  <c:v>121.64314299999999</c:v>
                </c:pt>
                <c:pt idx="710">
                  <c:v>123.15924800000001</c:v>
                </c:pt>
                <c:pt idx="711">
                  <c:v>124.73756400000001</c:v>
                </c:pt>
                <c:pt idx="712">
                  <c:v>126.32068599999999</c:v>
                </c:pt>
                <c:pt idx="713">
                  <c:v>127.96536999999999</c:v>
                </c:pt>
                <c:pt idx="714">
                  <c:v>129.59793099999999</c:v>
                </c:pt>
                <c:pt idx="715">
                  <c:v>131.17935199999999</c:v>
                </c:pt>
                <c:pt idx="716">
                  <c:v>132.73541299999999</c:v>
                </c:pt>
                <c:pt idx="717">
                  <c:v>134.211456</c:v>
                </c:pt>
                <c:pt idx="718">
                  <c:v>135.721237</c:v>
                </c:pt>
                <c:pt idx="719">
                  <c:v>137.22828699999999</c:v>
                </c:pt>
                <c:pt idx="720">
                  <c:v>138.82720900000001</c:v>
                </c:pt>
                <c:pt idx="721">
                  <c:v>140.44357299999999</c:v>
                </c:pt>
                <c:pt idx="722">
                  <c:v>142.09309400000001</c:v>
                </c:pt>
                <c:pt idx="723">
                  <c:v>143.69447299999999</c:v>
                </c:pt>
                <c:pt idx="724">
                  <c:v>145.359329</c:v>
                </c:pt>
                <c:pt idx="725">
                  <c:v>146.91471899999999</c:v>
                </c:pt>
                <c:pt idx="726">
                  <c:v>148.20635999999999</c:v>
                </c:pt>
                <c:pt idx="727">
                  <c:v>149.25877399999999</c:v>
                </c:pt>
                <c:pt idx="728">
                  <c:v>150.660797</c:v>
                </c:pt>
                <c:pt idx="729">
                  <c:v>151.96580499999999</c:v>
                </c:pt>
                <c:pt idx="730">
                  <c:v>153.04362499999999</c:v>
                </c:pt>
                <c:pt idx="731">
                  <c:v>153.992828</c:v>
                </c:pt>
                <c:pt idx="732">
                  <c:v>155.139938</c:v>
                </c:pt>
                <c:pt idx="733">
                  <c:v>156.28187600000001</c:v>
                </c:pt>
                <c:pt idx="734">
                  <c:v>157.27829</c:v>
                </c:pt>
                <c:pt idx="735">
                  <c:v>158.34285</c:v>
                </c:pt>
                <c:pt idx="736">
                  <c:v>159.47463999999999</c:v>
                </c:pt>
                <c:pt idx="737">
                  <c:v>160.47453300000001</c:v>
                </c:pt>
                <c:pt idx="738">
                  <c:v>161.71816999999999</c:v>
                </c:pt>
                <c:pt idx="739">
                  <c:v>162.90252699999999</c:v>
                </c:pt>
                <c:pt idx="740">
                  <c:v>164.245743</c:v>
                </c:pt>
                <c:pt idx="741">
                  <c:v>158.85237100000001</c:v>
                </c:pt>
                <c:pt idx="742">
                  <c:v>153.932312</c:v>
                </c:pt>
                <c:pt idx="743">
                  <c:v>149.13459800000001</c:v>
                </c:pt>
                <c:pt idx="744">
                  <c:v>144.59106399999999</c:v>
                </c:pt>
                <c:pt idx="745">
                  <c:v>140.36573799999999</c:v>
                </c:pt>
                <c:pt idx="746">
                  <c:v>135.45751999999999</c:v>
                </c:pt>
                <c:pt idx="747">
                  <c:v>137.84887699999999</c:v>
                </c:pt>
                <c:pt idx="748">
                  <c:v>139.979874</c:v>
                </c:pt>
                <c:pt idx="749">
                  <c:v>142.01750200000001</c:v>
                </c:pt>
                <c:pt idx="750">
                  <c:v>137.18630999999999</c:v>
                </c:pt>
                <c:pt idx="751">
                  <c:v>132.46906999999999</c:v>
                </c:pt>
                <c:pt idx="752">
                  <c:v>134.91841099999999</c:v>
                </c:pt>
                <c:pt idx="753">
                  <c:v>137.10162399999999</c:v>
                </c:pt>
                <c:pt idx="754">
                  <c:v>139.11546300000001</c:v>
                </c:pt>
                <c:pt idx="755">
                  <c:v>141.08702099999999</c:v>
                </c:pt>
                <c:pt idx="756">
                  <c:v>142.87390099999999</c:v>
                </c:pt>
                <c:pt idx="757">
                  <c:v>144.58741800000001</c:v>
                </c:pt>
                <c:pt idx="758">
                  <c:v>146.39527899999999</c:v>
                </c:pt>
                <c:pt idx="759">
                  <c:v>148.36937</c:v>
                </c:pt>
                <c:pt idx="760">
                  <c:v>150.150497</c:v>
                </c:pt>
                <c:pt idx="761">
                  <c:v>151.719269</c:v>
                </c:pt>
                <c:pt idx="762">
                  <c:v>153.301514</c:v>
                </c:pt>
                <c:pt idx="763">
                  <c:v>154.73379499999999</c:v>
                </c:pt>
                <c:pt idx="764">
                  <c:v>156.00794999999999</c:v>
                </c:pt>
                <c:pt idx="765">
                  <c:v>157.16629</c:v>
                </c:pt>
                <c:pt idx="766">
                  <c:v>158.223221</c:v>
                </c:pt>
                <c:pt idx="767">
                  <c:v>159.22543300000001</c:v>
                </c:pt>
                <c:pt idx="768">
                  <c:v>160.21400499999999</c:v>
                </c:pt>
                <c:pt idx="769">
                  <c:v>161.12481700000001</c:v>
                </c:pt>
                <c:pt idx="770">
                  <c:v>162.04508999999999</c:v>
                </c:pt>
                <c:pt idx="771">
                  <c:v>162.90834000000001</c:v>
                </c:pt>
                <c:pt idx="772">
                  <c:v>163.819366</c:v>
                </c:pt>
                <c:pt idx="773">
                  <c:v>164.75379899999999</c:v>
                </c:pt>
                <c:pt idx="774">
                  <c:v>165.60635400000001</c:v>
                </c:pt>
                <c:pt idx="775">
                  <c:v>166.39610300000001</c:v>
                </c:pt>
                <c:pt idx="776">
                  <c:v>167.16793799999999</c:v>
                </c:pt>
                <c:pt idx="777">
                  <c:v>167.925049</c:v>
                </c:pt>
                <c:pt idx="778">
                  <c:v>168.76211499999999</c:v>
                </c:pt>
                <c:pt idx="779">
                  <c:v>169.510559</c:v>
                </c:pt>
                <c:pt idx="780">
                  <c:v>163.19163499999999</c:v>
                </c:pt>
                <c:pt idx="781">
                  <c:v>157.01767000000001</c:v>
                </c:pt>
                <c:pt idx="782">
                  <c:v>151.02024800000001</c:v>
                </c:pt>
                <c:pt idx="783">
                  <c:v>145.12214700000001</c:v>
                </c:pt>
                <c:pt idx="784">
                  <c:v>139.32127399999999</c:v>
                </c:pt>
                <c:pt idx="785">
                  <c:v>140.81956500000001</c:v>
                </c:pt>
                <c:pt idx="786">
                  <c:v>142.26191700000001</c:v>
                </c:pt>
                <c:pt idx="787">
                  <c:v>136.56149300000001</c:v>
                </c:pt>
                <c:pt idx="788">
                  <c:v>130.959991</c:v>
                </c:pt>
                <c:pt idx="789">
                  <c:v>132.627869</c:v>
                </c:pt>
                <c:pt idx="790">
                  <c:v>127.097534</c:v>
                </c:pt>
                <c:pt idx="791">
                  <c:v>128.83902</c:v>
                </c:pt>
                <c:pt idx="792">
                  <c:v>130.53448499999999</c:v>
                </c:pt>
                <c:pt idx="793">
                  <c:v>132.15541099999999</c:v>
                </c:pt>
                <c:pt idx="794">
                  <c:v>126.644417</c:v>
                </c:pt>
                <c:pt idx="795">
                  <c:v>121.21581999999999</c:v>
                </c:pt>
                <c:pt idx="796">
                  <c:v>123.05287199999999</c:v>
                </c:pt>
                <c:pt idx="797">
                  <c:v>117.686813</c:v>
                </c:pt>
                <c:pt idx="798">
                  <c:v>112.38535299999999</c:v>
                </c:pt>
                <c:pt idx="799">
                  <c:v>114.41158299999999</c:v>
                </c:pt>
                <c:pt idx="800">
                  <c:v>116.38694</c:v>
                </c:pt>
                <c:pt idx="801">
                  <c:v>118.292557</c:v>
                </c:pt>
                <c:pt idx="802">
                  <c:v>120.21508</c:v>
                </c:pt>
                <c:pt idx="803">
                  <c:v>122.091728</c:v>
                </c:pt>
                <c:pt idx="804">
                  <c:v>116.788956</c:v>
                </c:pt>
                <c:pt idx="805">
                  <c:v>111.60642199999999</c:v>
                </c:pt>
                <c:pt idx="806">
                  <c:v>113.70414700000001</c:v>
                </c:pt>
                <c:pt idx="807">
                  <c:v>115.743706</c:v>
                </c:pt>
                <c:pt idx="808">
                  <c:v>117.726242</c:v>
                </c:pt>
                <c:pt idx="809">
                  <c:v>119.634872</c:v>
                </c:pt>
                <c:pt idx="810">
                  <c:v>121.482956</c:v>
                </c:pt>
                <c:pt idx="811">
                  <c:v>123.296036</c:v>
                </c:pt>
                <c:pt idx="812">
                  <c:v>125.06894699999999</c:v>
                </c:pt>
                <c:pt idx="813">
                  <c:v>126.82418800000001</c:v>
                </c:pt>
                <c:pt idx="814">
                  <c:v>128.53694200000001</c:v>
                </c:pt>
                <c:pt idx="815">
                  <c:v>130.22013899999999</c:v>
                </c:pt>
                <c:pt idx="816">
                  <c:v>131.87089499999999</c:v>
                </c:pt>
                <c:pt idx="817">
                  <c:v>133.50663800000001</c:v>
                </c:pt>
                <c:pt idx="818">
                  <c:v>135.071518</c:v>
                </c:pt>
                <c:pt idx="819">
                  <c:v>136.59741199999999</c:v>
                </c:pt>
                <c:pt idx="820">
                  <c:v>138.068375</c:v>
                </c:pt>
                <c:pt idx="821">
                  <c:v>139.542191</c:v>
                </c:pt>
                <c:pt idx="822">
                  <c:v>141.021637</c:v>
                </c:pt>
                <c:pt idx="823">
                  <c:v>142.47221400000001</c:v>
                </c:pt>
                <c:pt idx="824">
                  <c:v>143.85737599999999</c:v>
                </c:pt>
                <c:pt idx="825">
                  <c:v>145.21336400000001</c:v>
                </c:pt>
                <c:pt idx="826">
                  <c:v>146.57307399999999</c:v>
                </c:pt>
                <c:pt idx="827">
                  <c:v>148.03720100000001</c:v>
                </c:pt>
                <c:pt idx="828">
                  <c:v>142.317398</c:v>
                </c:pt>
                <c:pt idx="829">
                  <c:v>136.767639</c:v>
                </c:pt>
                <c:pt idx="830">
                  <c:v>131.31559799999999</c:v>
                </c:pt>
                <c:pt idx="831">
                  <c:v>125.935478</c:v>
                </c:pt>
                <c:pt idx="832">
                  <c:v>127.747963</c:v>
                </c:pt>
                <c:pt idx="833">
                  <c:v>129.46667500000001</c:v>
                </c:pt>
                <c:pt idx="834">
                  <c:v>131.12292500000001</c:v>
                </c:pt>
                <c:pt idx="835">
                  <c:v>132.70504800000001</c:v>
                </c:pt>
                <c:pt idx="836">
                  <c:v>134.25254799999999</c:v>
                </c:pt>
                <c:pt idx="837">
                  <c:v>135.72352599999999</c:v>
                </c:pt>
                <c:pt idx="838">
                  <c:v>137.17326399999999</c:v>
                </c:pt>
                <c:pt idx="839">
                  <c:v>138.58010899999999</c:v>
                </c:pt>
                <c:pt idx="840">
                  <c:v>139.947067</c:v>
                </c:pt>
                <c:pt idx="841">
                  <c:v>141.18897999999999</c:v>
                </c:pt>
                <c:pt idx="842">
                  <c:v>142.49087499999999</c:v>
                </c:pt>
                <c:pt idx="843">
                  <c:v>143.69667100000001</c:v>
                </c:pt>
                <c:pt idx="844">
                  <c:v>144.990433</c:v>
                </c:pt>
                <c:pt idx="845">
                  <c:v>146.234161</c:v>
                </c:pt>
                <c:pt idx="846">
                  <c:v>147.315292</c:v>
                </c:pt>
                <c:pt idx="847">
                  <c:v>148.43319700000001</c:v>
                </c:pt>
                <c:pt idx="848">
                  <c:v>149.56053199999999</c:v>
                </c:pt>
                <c:pt idx="849">
                  <c:v>150.651611</c:v>
                </c:pt>
                <c:pt idx="850">
                  <c:v>151.80143699999999</c:v>
                </c:pt>
                <c:pt idx="851">
                  <c:v>153.10003699999999</c:v>
                </c:pt>
                <c:pt idx="852">
                  <c:v>147.29620399999999</c:v>
                </c:pt>
                <c:pt idx="853">
                  <c:v>141.67184399999999</c:v>
                </c:pt>
                <c:pt idx="854">
                  <c:v>136.22927899999999</c:v>
                </c:pt>
                <c:pt idx="855">
                  <c:v>130.890533</c:v>
                </c:pt>
                <c:pt idx="856">
                  <c:v>125.65313</c:v>
                </c:pt>
                <c:pt idx="857">
                  <c:v>120.58857</c:v>
                </c:pt>
                <c:pt idx="858">
                  <c:v>115.596954</c:v>
                </c:pt>
                <c:pt idx="859">
                  <c:v>110.678589</c:v>
                </c:pt>
                <c:pt idx="860">
                  <c:v>105.871155</c:v>
                </c:pt>
                <c:pt idx="861">
                  <c:v>101.146118</c:v>
                </c:pt>
                <c:pt idx="862">
                  <c:v>96.575164999999998</c:v>
                </c:pt>
                <c:pt idx="863">
                  <c:v>91.986243999999999</c:v>
                </c:pt>
                <c:pt idx="864">
                  <c:v>87.576995999999994</c:v>
                </c:pt>
                <c:pt idx="865">
                  <c:v>90.320212999999995</c:v>
                </c:pt>
                <c:pt idx="866">
                  <c:v>93.013435000000001</c:v>
                </c:pt>
                <c:pt idx="867">
                  <c:v>95.617537999999996</c:v>
                </c:pt>
                <c:pt idx="868">
                  <c:v>98.153282000000004</c:v>
                </c:pt>
                <c:pt idx="869">
                  <c:v>100.645004</c:v>
                </c:pt>
                <c:pt idx="870">
                  <c:v>103.033096</c:v>
                </c:pt>
                <c:pt idx="871">
                  <c:v>105.330528</c:v>
                </c:pt>
                <c:pt idx="872">
                  <c:v>107.548874</c:v>
                </c:pt>
                <c:pt idx="873">
                  <c:v>109.667427</c:v>
                </c:pt>
                <c:pt idx="874">
                  <c:v>111.758003</c:v>
                </c:pt>
                <c:pt idx="875">
                  <c:v>113.781166</c:v>
                </c:pt>
                <c:pt idx="876">
                  <c:v>115.790947</c:v>
                </c:pt>
                <c:pt idx="877">
                  <c:v>117.772842</c:v>
                </c:pt>
                <c:pt idx="878">
                  <c:v>119.740028</c:v>
                </c:pt>
                <c:pt idx="879">
                  <c:v>121.651421</c:v>
                </c:pt>
                <c:pt idx="880">
                  <c:v>123.497292</c:v>
                </c:pt>
                <c:pt idx="881">
                  <c:v>125.164665</c:v>
                </c:pt>
                <c:pt idx="882">
                  <c:v>126.789177</c:v>
                </c:pt>
                <c:pt idx="883">
                  <c:v>128.31346099999999</c:v>
                </c:pt>
                <c:pt idx="884">
                  <c:v>122.786957</c:v>
                </c:pt>
                <c:pt idx="885">
                  <c:v>117.33699</c:v>
                </c:pt>
                <c:pt idx="886">
                  <c:v>111.901115</c:v>
                </c:pt>
                <c:pt idx="887">
                  <c:v>106.718231</c:v>
                </c:pt>
                <c:pt idx="888">
                  <c:v>101.620552</c:v>
                </c:pt>
                <c:pt idx="889">
                  <c:v>96.564109999999999</c:v>
                </c:pt>
                <c:pt idx="890">
                  <c:v>91.738792000000004</c:v>
                </c:pt>
                <c:pt idx="891">
                  <c:v>86.995468000000002</c:v>
                </c:pt>
                <c:pt idx="892">
                  <c:v>89.426422000000002</c:v>
                </c:pt>
                <c:pt idx="893">
                  <c:v>84.712661999999995</c:v>
                </c:pt>
                <c:pt idx="894">
                  <c:v>80.334778</c:v>
                </c:pt>
                <c:pt idx="895">
                  <c:v>76.384079</c:v>
                </c:pt>
                <c:pt idx="896">
                  <c:v>72.462699999999998</c:v>
                </c:pt>
                <c:pt idx="897">
                  <c:v>68.505568999999994</c:v>
                </c:pt>
                <c:pt idx="898">
                  <c:v>64.512985</c:v>
                </c:pt>
                <c:pt idx="899">
                  <c:v>67.658355999999998</c:v>
                </c:pt>
                <c:pt idx="900">
                  <c:v>70.640586999999996</c:v>
                </c:pt>
                <c:pt idx="901">
                  <c:v>73.520247999999995</c:v>
                </c:pt>
                <c:pt idx="902">
                  <c:v>76.275047000000001</c:v>
                </c:pt>
                <c:pt idx="903">
                  <c:v>78.930610999999999</c:v>
                </c:pt>
                <c:pt idx="904">
                  <c:v>81.491325000000003</c:v>
                </c:pt>
                <c:pt idx="905">
                  <c:v>83.906943999999996</c:v>
                </c:pt>
                <c:pt idx="906">
                  <c:v>86.214782999999997</c:v>
                </c:pt>
                <c:pt idx="907">
                  <c:v>88.462058999999996</c:v>
                </c:pt>
                <c:pt idx="908">
                  <c:v>90.623763999999994</c:v>
                </c:pt>
                <c:pt idx="909">
                  <c:v>92.668953000000002</c:v>
                </c:pt>
                <c:pt idx="910">
                  <c:v>94.786818999999994</c:v>
                </c:pt>
                <c:pt idx="911">
                  <c:v>96.780983000000006</c:v>
                </c:pt>
                <c:pt idx="912">
                  <c:v>91.706847999999994</c:v>
                </c:pt>
                <c:pt idx="913">
                  <c:v>87.053077999999999</c:v>
                </c:pt>
                <c:pt idx="914">
                  <c:v>83.210121000000001</c:v>
                </c:pt>
                <c:pt idx="915">
                  <c:v>80.294501999999994</c:v>
                </c:pt>
                <c:pt idx="916">
                  <c:v>77.782966999999999</c:v>
                </c:pt>
                <c:pt idx="917">
                  <c:v>75.279747</c:v>
                </c:pt>
                <c:pt idx="918">
                  <c:v>72.552154999999999</c:v>
                </c:pt>
                <c:pt idx="919">
                  <c:v>69.612289000000004</c:v>
                </c:pt>
                <c:pt idx="920">
                  <c:v>66.693207000000001</c:v>
                </c:pt>
                <c:pt idx="921">
                  <c:v>63.662765999999998</c:v>
                </c:pt>
                <c:pt idx="922">
                  <c:v>60.392498000000003</c:v>
                </c:pt>
                <c:pt idx="923">
                  <c:v>57.134689000000002</c:v>
                </c:pt>
                <c:pt idx="924">
                  <c:v>53.673847000000002</c:v>
                </c:pt>
                <c:pt idx="925">
                  <c:v>49.964989000000003</c:v>
                </c:pt>
                <c:pt idx="926">
                  <c:v>46.519069999999999</c:v>
                </c:pt>
                <c:pt idx="927">
                  <c:v>43.140720000000002</c:v>
                </c:pt>
                <c:pt idx="928">
                  <c:v>40.494109999999999</c:v>
                </c:pt>
                <c:pt idx="929">
                  <c:v>38.361359</c:v>
                </c:pt>
                <c:pt idx="930">
                  <c:v>37.015514000000003</c:v>
                </c:pt>
                <c:pt idx="931">
                  <c:v>35.910809</c:v>
                </c:pt>
                <c:pt idx="932">
                  <c:v>35.187859000000003</c:v>
                </c:pt>
                <c:pt idx="933">
                  <c:v>34.897179000000001</c:v>
                </c:pt>
                <c:pt idx="934">
                  <c:v>34.802917000000001</c:v>
                </c:pt>
                <c:pt idx="935">
                  <c:v>36.093895000000003</c:v>
                </c:pt>
                <c:pt idx="936">
                  <c:v>38.090366000000003</c:v>
                </c:pt>
                <c:pt idx="937">
                  <c:v>40.637248999999997</c:v>
                </c:pt>
                <c:pt idx="938">
                  <c:v>44.010471000000003</c:v>
                </c:pt>
                <c:pt idx="939">
                  <c:v>40.823630999999999</c:v>
                </c:pt>
                <c:pt idx="940">
                  <c:v>44.155009999999997</c:v>
                </c:pt>
                <c:pt idx="941">
                  <c:v>47.762680000000003</c:v>
                </c:pt>
                <c:pt idx="942">
                  <c:v>44.351027999999999</c:v>
                </c:pt>
                <c:pt idx="943">
                  <c:v>42.664192</c:v>
                </c:pt>
                <c:pt idx="944">
                  <c:v>41.943623000000002</c:v>
                </c:pt>
                <c:pt idx="945">
                  <c:v>41.119822999999997</c:v>
                </c:pt>
                <c:pt idx="946">
                  <c:v>40.402233000000003</c:v>
                </c:pt>
                <c:pt idx="947">
                  <c:v>39.454762000000002</c:v>
                </c:pt>
                <c:pt idx="948">
                  <c:v>38.725718999999998</c:v>
                </c:pt>
                <c:pt idx="949">
                  <c:v>38.066764999999997</c:v>
                </c:pt>
                <c:pt idx="950">
                  <c:v>37.687159999999999</c:v>
                </c:pt>
                <c:pt idx="951">
                  <c:v>37.19791</c:v>
                </c:pt>
                <c:pt idx="952">
                  <c:v>36.443255999999998</c:v>
                </c:pt>
                <c:pt idx="953">
                  <c:v>34.864795999999998</c:v>
                </c:pt>
                <c:pt idx="954">
                  <c:v>32.614960000000004</c:v>
                </c:pt>
                <c:pt idx="955">
                  <c:v>30.700119000000001</c:v>
                </c:pt>
                <c:pt idx="956">
                  <c:v>29.553519999999999</c:v>
                </c:pt>
                <c:pt idx="957">
                  <c:v>28.855637000000002</c:v>
                </c:pt>
                <c:pt idx="958">
                  <c:v>28.42135</c:v>
                </c:pt>
                <c:pt idx="959">
                  <c:v>28.334956999999999</c:v>
                </c:pt>
                <c:pt idx="960">
                  <c:v>28.309866</c:v>
                </c:pt>
                <c:pt idx="961">
                  <c:v>28.382725000000001</c:v>
                </c:pt>
                <c:pt idx="962">
                  <c:v>28.549977999999999</c:v>
                </c:pt>
                <c:pt idx="963">
                  <c:v>28.562092</c:v>
                </c:pt>
                <c:pt idx="964">
                  <c:v>28.412047999999999</c:v>
                </c:pt>
                <c:pt idx="965">
                  <c:v>28.05171</c:v>
                </c:pt>
                <c:pt idx="966">
                  <c:v>27.748764000000001</c:v>
                </c:pt>
                <c:pt idx="967">
                  <c:v>27.470835000000001</c:v>
                </c:pt>
                <c:pt idx="968">
                  <c:v>27.217089000000001</c:v>
                </c:pt>
                <c:pt idx="969">
                  <c:v>26.999949999999998</c:v>
                </c:pt>
                <c:pt idx="970">
                  <c:v>26.798936999999999</c:v>
                </c:pt>
                <c:pt idx="971">
                  <c:v>26.593046000000001</c:v>
                </c:pt>
                <c:pt idx="972">
                  <c:v>26.499306000000001</c:v>
                </c:pt>
                <c:pt idx="973">
                  <c:v>26.474937000000001</c:v>
                </c:pt>
                <c:pt idx="974">
                  <c:v>26.537904999999999</c:v>
                </c:pt>
                <c:pt idx="975">
                  <c:v>26.684092</c:v>
                </c:pt>
                <c:pt idx="976">
                  <c:v>26.921531999999999</c:v>
                </c:pt>
                <c:pt idx="977">
                  <c:v>27.037255999999999</c:v>
                </c:pt>
                <c:pt idx="978">
                  <c:v>26.869672999999999</c:v>
                </c:pt>
                <c:pt idx="979">
                  <c:v>26.658442999999998</c:v>
                </c:pt>
                <c:pt idx="980">
                  <c:v>26.477224</c:v>
                </c:pt>
                <c:pt idx="981">
                  <c:v>26.27252</c:v>
                </c:pt>
                <c:pt idx="982">
                  <c:v>26.283175</c:v>
                </c:pt>
                <c:pt idx="983">
                  <c:v>26.370867000000001</c:v>
                </c:pt>
                <c:pt idx="984">
                  <c:v>26.533428000000001</c:v>
                </c:pt>
                <c:pt idx="985">
                  <c:v>26.722563000000001</c:v>
                </c:pt>
                <c:pt idx="986">
                  <c:v>26.912579000000001</c:v>
                </c:pt>
                <c:pt idx="987">
                  <c:v>27.363796000000001</c:v>
                </c:pt>
                <c:pt idx="988">
                  <c:v>27.415790999999999</c:v>
                </c:pt>
                <c:pt idx="989">
                  <c:v>27.500938000000001</c:v>
                </c:pt>
                <c:pt idx="990">
                  <c:v>27.641895000000002</c:v>
                </c:pt>
                <c:pt idx="991">
                  <c:v>27.868603</c:v>
                </c:pt>
                <c:pt idx="992">
                  <c:v>28.042967000000001</c:v>
                </c:pt>
                <c:pt idx="993">
                  <c:v>28.477651999999999</c:v>
                </c:pt>
                <c:pt idx="994">
                  <c:v>28.873812000000001</c:v>
                </c:pt>
                <c:pt idx="995">
                  <c:v>29.204609000000001</c:v>
                </c:pt>
                <c:pt idx="996">
                  <c:v>29.450157000000001</c:v>
                </c:pt>
                <c:pt idx="997">
                  <c:v>29.745764000000001</c:v>
                </c:pt>
                <c:pt idx="998">
                  <c:v>30.071290999999999</c:v>
                </c:pt>
                <c:pt idx="999">
                  <c:v>30.122519</c:v>
                </c:pt>
                <c:pt idx="1000">
                  <c:v>30.302437000000001</c:v>
                </c:pt>
                <c:pt idx="1001">
                  <c:v>30.392868</c:v>
                </c:pt>
                <c:pt idx="1002">
                  <c:v>30.523596000000001</c:v>
                </c:pt>
                <c:pt idx="1003">
                  <c:v>30.737749000000001</c:v>
                </c:pt>
                <c:pt idx="1004">
                  <c:v>30.953064000000001</c:v>
                </c:pt>
                <c:pt idx="1005">
                  <c:v>31.200218</c:v>
                </c:pt>
                <c:pt idx="1006">
                  <c:v>31.446106</c:v>
                </c:pt>
                <c:pt idx="1007">
                  <c:v>31.787269999999999</c:v>
                </c:pt>
                <c:pt idx="1008">
                  <c:v>32.140571999999999</c:v>
                </c:pt>
                <c:pt idx="1009">
                  <c:v>32.318095999999997</c:v>
                </c:pt>
                <c:pt idx="1010">
                  <c:v>32.412810999999998</c:v>
                </c:pt>
                <c:pt idx="1011">
                  <c:v>32.534984999999999</c:v>
                </c:pt>
                <c:pt idx="1012">
                  <c:v>32.557011000000003</c:v>
                </c:pt>
                <c:pt idx="1013">
                  <c:v>32.570537999999999</c:v>
                </c:pt>
                <c:pt idx="1014">
                  <c:v>32.674602999999998</c:v>
                </c:pt>
                <c:pt idx="1015">
                  <c:v>32.844859999999997</c:v>
                </c:pt>
                <c:pt idx="1016">
                  <c:v>33.043804000000002</c:v>
                </c:pt>
                <c:pt idx="1017">
                  <c:v>33.164734000000003</c:v>
                </c:pt>
                <c:pt idx="1018">
                  <c:v>33.356068</c:v>
                </c:pt>
                <c:pt idx="1019">
                  <c:v>33.505629999999996</c:v>
                </c:pt>
                <c:pt idx="1020">
                  <c:v>33.776671999999998</c:v>
                </c:pt>
                <c:pt idx="1021">
                  <c:v>34.263210000000001</c:v>
                </c:pt>
                <c:pt idx="1022">
                  <c:v>34.619517999999999</c:v>
                </c:pt>
                <c:pt idx="1023">
                  <c:v>34.923828</c:v>
                </c:pt>
                <c:pt idx="1024">
                  <c:v>35.099032999999999</c:v>
                </c:pt>
                <c:pt idx="1025">
                  <c:v>35.145499999999998</c:v>
                </c:pt>
                <c:pt idx="1026">
                  <c:v>35.247512999999998</c:v>
                </c:pt>
                <c:pt idx="1027">
                  <c:v>35.371547999999997</c:v>
                </c:pt>
                <c:pt idx="1028">
                  <c:v>35.488177999999998</c:v>
                </c:pt>
                <c:pt idx="1029">
                  <c:v>35.614879999999999</c:v>
                </c:pt>
                <c:pt idx="1030">
                  <c:v>35.727386000000003</c:v>
                </c:pt>
                <c:pt idx="1031">
                  <c:v>35.821514000000001</c:v>
                </c:pt>
                <c:pt idx="1032">
                  <c:v>35.885207999999999</c:v>
                </c:pt>
                <c:pt idx="1033">
                  <c:v>35.903590999999999</c:v>
                </c:pt>
                <c:pt idx="1034">
                  <c:v>35.932212999999997</c:v>
                </c:pt>
                <c:pt idx="1035">
                  <c:v>35.853119</c:v>
                </c:pt>
                <c:pt idx="1036">
                  <c:v>35.883011000000003</c:v>
                </c:pt>
                <c:pt idx="1037">
                  <c:v>35.864379999999997</c:v>
                </c:pt>
                <c:pt idx="1038">
                  <c:v>35.862338999999999</c:v>
                </c:pt>
                <c:pt idx="1039">
                  <c:v>35.902934999999999</c:v>
                </c:pt>
                <c:pt idx="1040">
                  <c:v>35.893276</c:v>
                </c:pt>
                <c:pt idx="1041">
                  <c:v>35.899963</c:v>
                </c:pt>
                <c:pt idx="1042">
                  <c:v>35.913170000000001</c:v>
                </c:pt>
                <c:pt idx="1043">
                  <c:v>35.942248999999997</c:v>
                </c:pt>
                <c:pt idx="1044">
                  <c:v>35.925578999999999</c:v>
                </c:pt>
                <c:pt idx="1045">
                  <c:v>35.985503999999999</c:v>
                </c:pt>
                <c:pt idx="1046">
                  <c:v>35.992142000000001</c:v>
                </c:pt>
                <c:pt idx="1047">
                  <c:v>35.994956999999999</c:v>
                </c:pt>
                <c:pt idx="1048">
                  <c:v>36.111911999999997</c:v>
                </c:pt>
                <c:pt idx="1049">
                  <c:v>36.225147</c:v>
                </c:pt>
                <c:pt idx="1050">
                  <c:v>36.300541000000003</c:v>
                </c:pt>
                <c:pt idx="1051">
                  <c:v>36.327961000000002</c:v>
                </c:pt>
                <c:pt idx="1052">
                  <c:v>36.332721999999997</c:v>
                </c:pt>
                <c:pt idx="1053">
                  <c:v>36.254913000000002</c:v>
                </c:pt>
                <c:pt idx="1054">
                  <c:v>36.203876000000001</c:v>
                </c:pt>
                <c:pt idx="1055">
                  <c:v>36.170143000000003</c:v>
                </c:pt>
                <c:pt idx="1056">
                  <c:v>36.160412000000001</c:v>
                </c:pt>
                <c:pt idx="1057">
                  <c:v>36.185988999999999</c:v>
                </c:pt>
                <c:pt idx="1058">
                  <c:v>36.277397000000001</c:v>
                </c:pt>
                <c:pt idx="1059">
                  <c:v>36.353977</c:v>
                </c:pt>
                <c:pt idx="1060">
                  <c:v>36.423057999999997</c:v>
                </c:pt>
                <c:pt idx="1061">
                  <c:v>36.481693</c:v>
                </c:pt>
                <c:pt idx="1062">
                  <c:v>36.460406999999996</c:v>
                </c:pt>
                <c:pt idx="1063">
                  <c:v>36.420242000000002</c:v>
                </c:pt>
                <c:pt idx="1064">
                  <c:v>36.384937000000001</c:v>
                </c:pt>
                <c:pt idx="1065">
                  <c:v>36.357799999999997</c:v>
                </c:pt>
                <c:pt idx="1066">
                  <c:v>36.339146</c:v>
                </c:pt>
                <c:pt idx="1067">
                  <c:v>36.324097000000002</c:v>
                </c:pt>
                <c:pt idx="1068">
                  <c:v>36.306624999999997</c:v>
                </c:pt>
                <c:pt idx="1069">
                  <c:v>36.320213000000003</c:v>
                </c:pt>
                <c:pt idx="1070">
                  <c:v>36.356808000000001</c:v>
                </c:pt>
                <c:pt idx="1071">
                  <c:v>36.366050999999999</c:v>
                </c:pt>
                <c:pt idx="1072">
                  <c:v>36.415543</c:v>
                </c:pt>
                <c:pt idx="1073">
                  <c:v>36.504902000000001</c:v>
                </c:pt>
                <c:pt idx="1074">
                  <c:v>36.629638999999997</c:v>
                </c:pt>
                <c:pt idx="1075">
                  <c:v>36.725155000000001</c:v>
                </c:pt>
                <c:pt idx="1076">
                  <c:v>36.705078</c:v>
                </c:pt>
                <c:pt idx="1077">
                  <c:v>36.679839999999999</c:v>
                </c:pt>
                <c:pt idx="1078">
                  <c:v>36.646915</c:v>
                </c:pt>
                <c:pt idx="1079">
                  <c:v>36.647530000000003</c:v>
                </c:pt>
                <c:pt idx="1080">
                  <c:v>36.599620999999999</c:v>
                </c:pt>
                <c:pt idx="1081">
                  <c:v>36.545959000000003</c:v>
                </c:pt>
                <c:pt idx="1082">
                  <c:v>36.511456000000003</c:v>
                </c:pt>
                <c:pt idx="1083">
                  <c:v>36.443775000000002</c:v>
                </c:pt>
                <c:pt idx="1084">
                  <c:v>36.335262</c:v>
                </c:pt>
                <c:pt idx="1085">
                  <c:v>36.249476999999999</c:v>
                </c:pt>
                <c:pt idx="1086">
                  <c:v>36.121132000000003</c:v>
                </c:pt>
                <c:pt idx="1087">
                  <c:v>36.001671000000002</c:v>
                </c:pt>
                <c:pt idx="1088">
                  <c:v>35.930923</c:v>
                </c:pt>
                <c:pt idx="1089">
                  <c:v>35.918666999999999</c:v>
                </c:pt>
                <c:pt idx="1090">
                  <c:v>35.924411999999997</c:v>
                </c:pt>
                <c:pt idx="1091">
                  <c:v>35.922896999999999</c:v>
                </c:pt>
                <c:pt idx="1092">
                  <c:v>35.861660000000001</c:v>
                </c:pt>
                <c:pt idx="1093">
                  <c:v>35.808208</c:v>
                </c:pt>
                <c:pt idx="1094">
                  <c:v>35.737662999999998</c:v>
                </c:pt>
                <c:pt idx="1095">
                  <c:v>35.681075999999997</c:v>
                </c:pt>
                <c:pt idx="1096">
                  <c:v>35.643520000000002</c:v>
                </c:pt>
                <c:pt idx="1097">
                  <c:v>35.580638999999998</c:v>
                </c:pt>
                <c:pt idx="1098">
                  <c:v>35.568976999999997</c:v>
                </c:pt>
                <c:pt idx="1099">
                  <c:v>35.524566999999998</c:v>
                </c:pt>
                <c:pt idx="1100">
                  <c:v>35.391987</c:v>
                </c:pt>
                <c:pt idx="1101">
                  <c:v>35.202030000000001</c:v>
                </c:pt>
                <c:pt idx="1102">
                  <c:v>35.079483000000003</c:v>
                </c:pt>
                <c:pt idx="1103">
                  <c:v>34.957363000000001</c:v>
                </c:pt>
                <c:pt idx="1104">
                  <c:v>34.798271</c:v>
                </c:pt>
                <c:pt idx="1105">
                  <c:v>34.636429</c:v>
                </c:pt>
                <c:pt idx="1106">
                  <c:v>34.541401</c:v>
                </c:pt>
                <c:pt idx="1107">
                  <c:v>34.419665999999999</c:v>
                </c:pt>
                <c:pt idx="1108">
                  <c:v>34.147593999999998</c:v>
                </c:pt>
                <c:pt idx="1109">
                  <c:v>33.925488000000001</c:v>
                </c:pt>
                <c:pt idx="1110">
                  <c:v>33.844977999999998</c:v>
                </c:pt>
                <c:pt idx="1111">
                  <c:v>33.582557999999999</c:v>
                </c:pt>
                <c:pt idx="1112">
                  <c:v>33.325291</c:v>
                </c:pt>
                <c:pt idx="1113">
                  <c:v>33.273079000000003</c:v>
                </c:pt>
                <c:pt idx="1114">
                  <c:v>33.034301999999997</c:v>
                </c:pt>
                <c:pt idx="1115">
                  <c:v>32.827255000000001</c:v>
                </c:pt>
                <c:pt idx="1116">
                  <c:v>32.653706</c:v>
                </c:pt>
                <c:pt idx="1117">
                  <c:v>32.47683</c:v>
                </c:pt>
                <c:pt idx="1118">
                  <c:v>32.390255000000003</c:v>
                </c:pt>
                <c:pt idx="1119">
                  <c:v>31.700627999999998</c:v>
                </c:pt>
                <c:pt idx="1120">
                  <c:v>31.793354000000001</c:v>
                </c:pt>
                <c:pt idx="1121">
                  <c:v>32.418731999999999</c:v>
                </c:pt>
                <c:pt idx="1122">
                  <c:v>31.969673</c:v>
                </c:pt>
                <c:pt idx="1123">
                  <c:v>31.184069000000001</c:v>
                </c:pt>
                <c:pt idx="1124">
                  <c:v>30.687249999999999</c:v>
                </c:pt>
                <c:pt idx="1125">
                  <c:v>30.438305</c:v>
                </c:pt>
                <c:pt idx="1126">
                  <c:v>30.196228000000001</c:v>
                </c:pt>
                <c:pt idx="1127">
                  <c:v>30.096039000000001</c:v>
                </c:pt>
                <c:pt idx="1128">
                  <c:v>30.106632000000001</c:v>
                </c:pt>
                <c:pt idx="1129">
                  <c:v>30.242428</c:v>
                </c:pt>
                <c:pt idx="1130">
                  <c:v>30.150518000000002</c:v>
                </c:pt>
                <c:pt idx="1131">
                  <c:v>29.985368999999999</c:v>
                </c:pt>
                <c:pt idx="1132">
                  <c:v>29.732136000000001</c:v>
                </c:pt>
                <c:pt idx="1133">
                  <c:v>29.581623</c:v>
                </c:pt>
                <c:pt idx="1134">
                  <c:v>29.337021</c:v>
                </c:pt>
                <c:pt idx="1135">
                  <c:v>29.252399</c:v>
                </c:pt>
                <c:pt idx="1136">
                  <c:v>29.215368000000002</c:v>
                </c:pt>
                <c:pt idx="1137">
                  <c:v>29.203409000000001</c:v>
                </c:pt>
                <c:pt idx="1138">
                  <c:v>26.121027000000002</c:v>
                </c:pt>
                <c:pt idx="1139">
                  <c:v>21.504270999999999</c:v>
                </c:pt>
                <c:pt idx="1140">
                  <c:v>20.552052</c:v>
                </c:pt>
                <c:pt idx="1141">
                  <c:v>19.997095000000002</c:v>
                </c:pt>
                <c:pt idx="1142">
                  <c:v>18.925111999999999</c:v>
                </c:pt>
                <c:pt idx="1143">
                  <c:v>18.380973999999998</c:v>
                </c:pt>
                <c:pt idx="1144">
                  <c:v>17.591083999999999</c:v>
                </c:pt>
                <c:pt idx="1145">
                  <c:v>16.936969999999999</c:v>
                </c:pt>
                <c:pt idx="1146">
                  <c:v>16.148002999999999</c:v>
                </c:pt>
                <c:pt idx="1147">
                  <c:v>14.965935</c:v>
                </c:pt>
                <c:pt idx="1148">
                  <c:v>14.111416999999999</c:v>
                </c:pt>
                <c:pt idx="1149">
                  <c:v>13.337456</c:v>
                </c:pt>
                <c:pt idx="1150">
                  <c:v>12.285018000000001</c:v>
                </c:pt>
                <c:pt idx="1151">
                  <c:v>11.522352</c:v>
                </c:pt>
                <c:pt idx="1152">
                  <c:v>10.635985</c:v>
                </c:pt>
                <c:pt idx="1153">
                  <c:v>9.8674549999999996</c:v>
                </c:pt>
                <c:pt idx="1154">
                  <c:v>8.741733</c:v>
                </c:pt>
                <c:pt idx="1155">
                  <c:v>8.0411959999999993</c:v>
                </c:pt>
                <c:pt idx="1156">
                  <c:v>7.0144019999999996</c:v>
                </c:pt>
                <c:pt idx="1157">
                  <c:v>6.2521199999999997</c:v>
                </c:pt>
                <c:pt idx="1158">
                  <c:v>5.208653</c:v>
                </c:pt>
                <c:pt idx="1159">
                  <c:v>4.6054839999999997</c:v>
                </c:pt>
                <c:pt idx="1160">
                  <c:v>3.9407939999999999</c:v>
                </c:pt>
                <c:pt idx="1161">
                  <c:v>3.4408530000000002</c:v>
                </c:pt>
                <c:pt idx="1162">
                  <c:v>2.746464</c:v>
                </c:pt>
                <c:pt idx="1163">
                  <c:v>2.2602690000000001</c:v>
                </c:pt>
                <c:pt idx="1164">
                  <c:v>1.6796960000000001</c:v>
                </c:pt>
                <c:pt idx="1165">
                  <c:v>1.198974</c:v>
                </c:pt>
                <c:pt idx="1166">
                  <c:v>0.76341899999999996</c:v>
                </c:pt>
                <c:pt idx="1167">
                  <c:v>9.7050999999999998E-2</c:v>
                </c:pt>
                <c:pt idx="1168">
                  <c:v>-0.74288100000000001</c:v>
                </c:pt>
                <c:pt idx="1169">
                  <c:v>-1.4144969999999999</c:v>
                </c:pt>
                <c:pt idx="1170">
                  <c:v>-2.6421000000000001</c:v>
                </c:pt>
                <c:pt idx="1171">
                  <c:v>-3.407321</c:v>
                </c:pt>
                <c:pt idx="1172">
                  <c:v>-4.3628739999999997</c:v>
                </c:pt>
                <c:pt idx="1173">
                  <c:v>-5.1638419999999998</c:v>
                </c:pt>
                <c:pt idx="1174">
                  <c:v>-6.2013429999999996</c:v>
                </c:pt>
                <c:pt idx="1175">
                  <c:v>-7.0197469999999997</c:v>
                </c:pt>
                <c:pt idx="1176">
                  <c:v>-7.9648459999999996</c:v>
                </c:pt>
                <c:pt idx="1177">
                  <c:v>-8.8419469999999993</c:v>
                </c:pt>
                <c:pt idx="1178">
                  <c:v>-10.0237</c:v>
                </c:pt>
                <c:pt idx="1179">
                  <c:v>-11.504759999999999</c:v>
                </c:pt>
                <c:pt idx="1180">
                  <c:v>-12.304785000000001</c:v>
                </c:pt>
                <c:pt idx="1181">
                  <c:v>-13.360938000000001</c:v>
                </c:pt>
                <c:pt idx="1182">
                  <c:v>-14.333686999999999</c:v>
                </c:pt>
                <c:pt idx="1183">
                  <c:v>-15.316216000000001</c:v>
                </c:pt>
                <c:pt idx="1184">
                  <c:v>-17.087332</c:v>
                </c:pt>
                <c:pt idx="1185">
                  <c:v>-17.866046999999998</c:v>
                </c:pt>
                <c:pt idx="1186">
                  <c:v>-18.987376999999999</c:v>
                </c:pt>
                <c:pt idx="1187">
                  <c:v>-19.832207</c:v>
                </c:pt>
                <c:pt idx="1188">
                  <c:v>-21.385321000000001</c:v>
                </c:pt>
                <c:pt idx="1189">
                  <c:v>-22.390947000000001</c:v>
                </c:pt>
                <c:pt idx="1190">
                  <c:v>-23.946123</c:v>
                </c:pt>
                <c:pt idx="1191">
                  <c:v>-24.861436999999999</c:v>
                </c:pt>
                <c:pt idx="1192">
                  <c:v>-25.894787000000001</c:v>
                </c:pt>
                <c:pt idx="1193">
                  <c:v>-26.913986000000001</c:v>
                </c:pt>
                <c:pt idx="1194">
                  <c:v>-28.198651999999999</c:v>
                </c:pt>
                <c:pt idx="1195">
                  <c:v>-29.327976</c:v>
                </c:pt>
                <c:pt idx="1196">
                  <c:v>-30.028938</c:v>
                </c:pt>
                <c:pt idx="1197">
                  <c:v>-31.451578000000001</c:v>
                </c:pt>
                <c:pt idx="1198">
                  <c:v>-32.771763</c:v>
                </c:pt>
                <c:pt idx="1199">
                  <c:v>-34.083793999999997</c:v>
                </c:pt>
                <c:pt idx="1200">
                  <c:v>-34.880341000000001</c:v>
                </c:pt>
                <c:pt idx="1201">
                  <c:v>-36.076461999999999</c:v>
                </c:pt>
                <c:pt idx="1202">
                  <c:v>-37.111130000000003</c:v>
                </c:pt>
                <c:pt idx="1203">
                  <c:v>-37.951735999999997</c:v>
                </c:pt>
                <c:pt idx="1204">
                  <c:v>-38.872149999999998</c:v>
                </c:pt>
                <c:pt idx="1205">
                  <c:v>-39.951602999999999</c:v>
                </c:pt>
                <c:pt idx="1206">
                  <c:v>-40.866095999999999</c:v>
                </c:pt>
                <c:pt idx="1207">
                  <c:v>-41.495983000000003</c:v>
                </c:pt>
                <c:pt idx="1208">
                  <c:v>-42.348739999999999</c:v>
                </c:pt>
                <c:pt idx="1209">
                  <c:v>-43.020622000000003</c:v>
                </c:pt>
                <c:pt idx="1210">
                  <c:v>-43.860923999999997</c:v>
                </c:pt>
                <c:pt idx="1211">
                  <c:v>-44.587128</c:v>
                </c:pt>
                <c:pt idx="1212">
                  <c:v>-45.680889000000001</c:v>
                </c:pt>
                <c:pt idx="1213">
                  <c:v>-46.488517999999999</c:v>
                </c:pt>
                <c:pt idx="1214">
                  <c:v>-47.424670999999996</c:v>
                </c:pt>
                <c:pt idx="1215">
                  <c:v>-48.530411000000001</c:v>
                </c:pt>
                <c:pt idx="1216">
                  <c:v>-49.621192999999998</c:v>
                </c:pt>
                <c:pt idx="1217">
                  <c:v>-50.287025</c:v>
                </c:pt>
                <c:pt idx="1218">
                  <c:v>-51.077953000000001</c:v>
                </c:pt>
                <c:pt idx="1219">
                  <c:v>-51.680076999999997</c:v>
                </c:pt>
                <c:pt idx="1220">
                  <c:v>-52.554340000000003</c:v>
                </c:pt>
                <c:pt idx="1221">
                  <c:v>-53.416499999999999</c:v>
                </c:pt>
                <c:pt idx="1222">
                  <c:v>-53.954956000000003</c:v>
                </c:pt>
                <c:pt idx="1223">
                  <c:v>-54.857062999999997</c:v>
                </c:pt>
                <c:pt idx="1224">
                  <c:v>-55.458961000000002</c:v>
                </c:pt>
                <c:pt idx="1225">
                  <c:v>-56.011992999999997</c:v>
                </c:pt>
                <c:pt idx="1226">
                  <c:v>-56.498641999999997</c:v>
                </c:pt>
                <c:pt idx="1227">
                  <c:v>-57.134399000000002</c:v>
                </c:pt>
                <c:pt idx="1228">
                  <c:v>-58.081600000000002</c:v>
                </c:pt>
                <c:pt idx="1229">
                  <c:v>-58.803848000000002</c:v>
                </c:pt>
                <c:pt idx="1230">
                  <c:v>-59.235298</c:v>
                </c:pt>
                <c:pt idx="1231">
                  <c:v>-60.034129999999998</c:v>
                </c:pt>
                <c:pt idx="1232">
                  <c:v>-60.708072999999999</c:v>
                </c:pt>
                <c:pt idx="1233">
                  <c:v>-61.602561999999999</c:v>
                </c:pt>
                <c:pt idx="1234">
                  <c:v>-62.199902000000002</c:v>
                </c:pt>
                <c:pt idx="1235">
                  <c:v>-62.844298999999999</c:v>
                </c:pt>
                <c:pt idx="1236">
                  <c:v>-63.677894999999999</c:v>
                </c:pt>
                <c:pt idx="1237">
                  <c:v>-64.720305999999994</c:v>
                </c:pt>
                <c:pt idx="1238">
                  <c:v>-65.581383000000002</c:v>
                </c:pt>
                <c:pt idx="1239">
                  <c:v>-66.735695000000007</c:v>
                </c:pt>
                <c:pt idx="1240">
                  <c:v>-67.489349000000004</c:v>
                </c:pt>
                <c:pt idx="1241">
                  <c:v>-68.619140999999999</c:v>
                </c:pt>
                <c:pt idx="1242">
                  <c:v>-69.561615000000003</c:v>
                </c:pt>
                <c:pt idx="1243">
                  <c:v>-70.687591999999995</c:v>
                </c:pt>
                <c:pt idx="1244">
                  <c:v>-71.491020000000006</c:v>
                </c:pt>
                <c:pt idx="1245">
                  <c:v>-72.270432</c:v>
                </c:pt>
                <c:pt idx="1246">
                  <c:v>-73.057227999999995</c:v>
                </c:pt>
                <c:pt idx="1247">
                  <c:v>-75.076363000000001</c:v>
                </c:pt>
                <c:pt idx="1248">
                  <c:v>-75.999763000000002</c:v>
                </c:pt>
                <c:pt idx="1249">
                  <c:v>-76.682288999999997</c:v>
                </c:pt>
                <c:pt idx="1250">
                  <c:v>-77.238144000000005</c:v>
                </c:pt>
                <c:pt idx="1251">
                  <c:v>-77.965514999999996</c:v>
                </c:pt>
                <c:pt idx="1252">
                  <c:v>-78.743660000000006</c:v>
                </c:pt>
                <c:pt idx="1253">
                  <c:v>-79.555733000000004</c:v>
                </c:pt>
                <c:pt idx="1254">
                  <c:v>-80.045531999999994</c:v>
                </c:pt>
                <c:pt idx="1255">
                  <c:v>-81.409308999999993</c:v>
                </c:pt>
                <c:pt idx="1256">
                  <c:v>-81.832947000000004</c:v>
                </c:pt>
                <c:pt idx="1257">
                  <c:v>-82.225594000000001</c:v>
                </c:pt>
                <c:pt idx="1258">
                  <c:v>-82.628799000000001</c:v>
                </c:pt>
                <c:pt idx="1259">
                  <c:v>-83.149047999999993</c:v>
                </c:pt>
                <c:pt idx="1260">
                  <c:v>-83.569702000000007</c:v>
                </c:pt>
                <c:pt idx="1261">
                  <c:v>-83.808967999999993</c:v>
                </c:pt>
                <c:pt idx="1262">
                  <c:v>-84.091285999999997</c:v>
                </c:pt>
                <c:pt idx="1263">
                  <c:v>-84.316092999999995</c:v>
                </c:pt>
                <c:pt idx="1264">
                  <c:v>-84.610473999999996</c:v>
                </c:pt>
                <c:pt idx="1265">
                  <c:v>-84.867271000000002</c:v>
                </c:pt>
                <c:pt idx="1266">
                  <c:v>-85.048530999999997</c:v>
                </c:pt>
                <c:pt idx="1267">
                  <c:v>-85.327620999999994</c:v>
                </c:pt>
                <c:pt idx="1268">
                  <c:v>-85.553321999999994</c:v>
                </c:pt>
                <c:pt idx="1269">
                  <c:v>-85.810394000000002</c:v>
                </c:pt>
                <c:pt idx="1270">
                  <c:v>-85.938086999999996</c:v>
                </c:pt>
                <c:pt idx="1271">
                  <c:v>-86.147659000000004</c:v>
                </c:pt>
                <c:pt idx="1272">
                  <c:v>-86.522484000000006</c:v>
                </c:pt>
                <c:pt idx="1273">
                  <c:v>-86.868972999999997</c:v>
                </c:pt>
                <c:pt idx="1274">
                  <c:v>-87.278755000000004</c:v>
                </c:pt>
                <c:pt idx="1275">
                  <c:v>-87.898208999999994</c:v>
                </c:pt>
                <c:pt idx="1276">
                  <c:v>-88.301925999999995</c:v>
                </c:pt>
                <c:pt idx="1277">
                  <c:v>-88.894379000000001</c:v>
                </c:pt>
                <c:pt idx="1278">
                  <c:v>-89.300872999999996</c:v>
                </c:pt>
                <c:pt idx="1279">
                  <c:v>-89.802704000000006</c:v>
                </c:pt>
                <c:pt idx="1280">
                  <c:v>-90.007628999999994</c:v>
                </c:pt>
                <c:pt idx="1281">
                  <c:v>-90.178391000000005</c:v>
                </c:pt>
                <c:pt idx="1282">
                  <c:v>-90.405083000000005</c:v>
                </c:pt>
                <c:pt idx="1283">
                  <c:v>-90.551047999999994</c:v>
                </c:pt>
                <c:pt idx="1284">
                  <c:v>-90.711983000000004</c:v>
                </c:pt>
                <c:pt idx="1285">
                  <c:v>-90.936622999999997</c:v>
                </c:pt>
                <c:pt idx="1286">
                  <c:v>-91.081565999999995</c:v>
                </c:pt>
                <c:pt idx="1287">
                  <c:v>-91.216705000000005</c:v>
                </c:pt>
                <c:pt idx="1288">
                  <c:v>-91.389938000000001</c:v>
                </c:pt>
                <c:pt idx="1289">
                  <c:v>-91.487731999999994</c:v>
                </c:pt>
                <c:pt idx="1290">
                  <c:v>-91.573006000000007</c:v>
                </c:pt>
                <c:pt idx="1291">
                  <c:v>-91.677261000000001</c:v>
                </c:pt>
                <c:pt idx="1292">
                  <c:v>-91.737578999999997</c:v>
                </c:pt>
                <c:pt idx="1293">
                  <c:v>-91.837845000000002</c:v>
                </c:pt>
                <c:pt idx="1294">
                  <c:v>-91.844268999999997</c:v>
                </c:pt>
                <c:pt idx="1295">
                  <c:v>-91.864243000000002</c:v>
                </c:pt>
                <c:pt idx="1296">
                  <c:v>-91.833579999999998</c:v>
                </c:pt>
                <c:pt idx="1297">
                  <c:v>-91.772841999999997</c:v>
                </c:pt>
                <c:pt idx="1298">
                  <c:v>-91.674210000000002</c:v>
                </c:pt>
                <c:pt idx="1299">
                  <c:v>-91.624961999999996</c:v>
                </c:pt>
                <c:pt idx="1300">
                  <c:v>-91.528435000000002</c:v>
                </c:pt>
                <c:pt idx="1301">
                  <c:v>-91.497101000000001</c:v>
                </c:pt>
                <c:pt idx="1302">
                  <c:v>-91.464080999999993</c:v>
                </c:pt>
                <c:pt idx="1303">
                  <c:v>-91.410255000000006</c:v>
                </c:pt>
                <c:pt idx="1304">
                  <c:v>-91.300697</c:v>
                </c:pt>
                <c:pt idx="1305">
                  <c:v>-91.163651000000002</c:v>
                </c:pt>
                <c:pt idx="1306">
                  <c:v>-91.141555999999994</c:v>
                </c:pt>
                <c:pt idx="1307">
                  <c:v>-91.031929000000005</c:v>
                </c:pt>
                <c:pt idx="1308">
                  <c:v>-91.033057999999997</c:v>
                </c:pt>
                <c:pt idx="1309">
                  <c:v>-91.060706999999994</c:v>
                </c:pt>
                <c:pt idx="1310">
                  <c:v>-91.020561000000001</c:v>
                </c:pt>
                <c:pt idx="1311">
                  <c:v>-91.012908999999993</c:v>
                </c:pt>
                <c:pt idx="1312">
                  <c:v>-90.928618999999998</c:v>
                </c:pt>
                <c:pt idx="1313">
                  <c:v>-90.669715999999994</c:v>
                </c:pt>
                <c:pt idx="1314">
                  <c:v>-90.500800999999996</c:v>
                </c:pt>
                <c:pt idx="1315">
                  <c:v>-90.368553000000006</c:v>
                </c:pt>
                <c:pt idx="1316">
                  <c:v>-90.148003000000003</c:v>
                </c:pt>
                <c:pt idx="1317">
                  <c:v>-90.037139999999994</c:v>
                </c:pt>
                <c:pt idx="1318">
                  <c:v>-89.837890999999999</c:v>
                </c:pt>
                <c:pt idx="1319">
                  <c:v>-89.723892000000006</c:v>
                </c:pt>
                <c:pt idx="1320">
                  <c:v>-89.503028999999998</c:v>
                </c:pt>
                <c:pt idx="1321">
                  <c:v>-89.350746000000001</c:v>
                </c:pt>
                <c:pt idx="1322">
                  <c:v>-89.188950000000006</c:v>
                </c:pt>
                <c:pt idx="1323">
                  <c:v>-88.937279000000004</c:v>
                </c:pt>
                <c:pt idx="1324">
                  <c:v>-88.763717999999997</c:v>
                </c:pt>
                <c:pt idx="1325">
                  <c:v>-88.604774000000006</c:v>
                </c:pt>
                <c:pt idx="1326">
                  <c:v>-88.313216999999995</c:v>
                </c:pt>
                <c:pt idx="1327">
                  <c:v>-88.042831000000007</c:v>
                </c:pt>
                <c:pt idx="1328">
                  <c:v>-87.756882000000004</c:v>
                </c:pt>
                <c:pt idx="1329">
                  <c:v>-87.393799000000001</c:v>
                </c:pt>
                <c:pt idx="1330">
                  <c:v>-87.116721999999996</c:v>
                </c:pt>
                <c:pt idx="1331">
                  <c:v>-86.778678999999997</c:v>
                </c:pt>
                <c:pt idx="1332">
                  <c:v>-86.356216000000003</c:v>
                </c:pt>
                <c:pt idx="1333">
                  <c:v>-86.006386000000006</c:v>
                </c:pt>
                <c:pt idx="1334">
                  <c:v>-85.633674999999997</c:v>
                </c:pt>
                <c:pt idx="1335">
                  <c:v>-85.122849000000002</c:v>
                </c:pt>
                <c:pt idx="1336">
                  <c:v>-84.728493</c:v>
                </c:pt>
                <c:pt idx="1337">
                  <c:v>-84.221610999999996</c:v>
                </c:pt>
                <c:pt idx="1338">
                  <c:v>-83.850303999999994</c:v>
                </c:pt>
                <c:pt idx="1339">
                  <c:v>-83.433418000000003</c:v>
                </c:pt>
                <c:pt idx="1340">
                  <c:v>-83.041229000000001</c:v>
                </c:pt>
                <c:pt idx="1341">
                  <c:v>-82.511902000000006</c:v>
                </c:pt>
                <c:pt idx="1342">
                  <c:v>-82.100121000000001</c:v>
                </c:pt>
                <c:pt idx="1343">
                  <c:v>-81.543602000000007</c:v>
                </c:pt>
                <c:pt idx="1344">
                  <c:v>-80.795029</c:v>
                </c:pt>
                <c:pt idx="1345">
                  <c:v>-80.342567000000003</c:v>
                </c:pt>
                <c:pt idx="1346">
                  <c:v>-80.022942</c:v>
                </c:pt>
                <c:pt idx="1347">
                  <c:v>-79.790253000000007</c:v>
                </c:pt>
                <c:pt idx="1348">
                  <c:v>-79.375052999999994</c:v>
                </c:pt>
                <c:pt idx="1349">
                  <c:v>-78.976768000000007</c:v>
                </c:pt>
                <c:pt idx="1350">
                  <c:v>-78.609711000000004</c:v>
                </c:pt>
                <c:pt idx="1351">
                  <c:v>-78.285911999999996</c:v>
                </c:pt>
                <c:pt idx="1352">
                  <c:v>-77.824569999999994</c:v>
                </c:pt>
                <c:pt idx="1353">
                  <c:v>-77.302254000000005</c:v>
                </c:pt>
                <c:pt idx="1354">
                  <c:v>-76.884544000000005</c:v>
                </c:pt>
                <c:pt idx="1355">
                  <c:v>-76.236725000000007</c:v>
                </c:pt>
                <c:pt idx="1356">
                  <c:v>-75.659285999999994</c:v>
                </c:pt>
                <c:pt idx="1357">
                  <c:v>-74.947295999999994</c:v>
                </c:pt>
                <c:pt idx="1358">
                  <c:v>-74.420180999999999</c:v>
                </c:pt>
                <c:pt idx="1359">
                  <c:v>-73.889847000000003</c:v>
                </c:pt>
                <c:pt idx="1360">
                  <c:v>-73.185135000000002</c:v>
                </c:pt>
                <c:pt idx="1361">
                  <c:v>-72.689155999999997</c:v>
                </c:pt>
                <c:pt idx="1362">
                  <c:v>-72.044578999999999</c:v>
                </c:pt>
                <c:pt idx="1363">
                  <c:v>-71.587112000000005</c:v>
                </c:pt>
                <c:pt idx="1364">
                  <c:v>-70.961783999999994</c:v>
                </c:pt>
                <c:pt idx="1365">
                  <c:v>-70.426956000000004</c:v>
                </c:pt>
                <c:pt idx="1366">
                  <c:v>-69.955399</c:v>
                </c:pt>
                <c:pt idx="1367">
                  <c:v>-69.307456999999999</c:v>
                </c:pt>
                <c:pt idx="1368">
                  <c:v>-68.696608999999995</c:v>
                </c:pt>
                <c:pt idx="1369">
                  <c:v>-67.855300999999997</c:v>
                </c:pt>
                <c:pt idx="1370">
                  <c:v>-67.192085000000006</c:v>
                </c:pt>
                <c:pt idx="1371">
                  <c:v>-66.475066999999996</c:v>
                </c:pt>
                <c:pt idx="1372">
                  <c:v>-65.618317000000005</c:v>
                </c:pt>
                <c:pt idx="1373">
                  <c:v>-64.639679000000001</c:v>
                </c:pt>
                <c:pt idx="1374">
                  <c:v>-63.770138000000003</c:v>
                </c:pt>
                <c:pt idx="1375">
                  <c:v>-62.490527999999998</c:v>
                </c:pt>
                <c:pt idx="1376">
                  <c:v>-61.630642000000002</c:v>
                </c:pt>
                <c:pt idx="1377">
                  <c:v>-60.444510999999999</c:v>
                </c:pt>
                <c:pt idx="1378">
                  <c:v>-59.771205999999999</c:v>
                </c:pt>
                <c:pt idx="1379">
                  <c:v>-58.886612</c:v>
                </c:pt>
                <c:pt idx="1380">
                  <c:v>-57.698841000000002</c:v>
                </c:pt>
                <c:pt idx="1381">
                  <c:v>-56.851284</c:v>
                </c:pt>
                <c:pt idx="1382">
                  <c:v>-55.827469000000001</c:v>
                </c:pt>
                <c:pt idx="1383">
                  <c:v>-54.991816999999998</c:v>
                </c:pt>
                <c:pt idx="1384">
                  <c:v>-54.338261000000003</c:v>
                </c:pt>
                <c:pt idx="1385">
                  <c:v>-53.525013000000001</c:v>
                </c:pt>
                <c:pt idx="1386">
                  <c:v>-52.893554999999999</c:v>
                </c:pt>
                <c:pt idx="1387">
                  <c:v>-52.404266</c:v>
                </c:pt>
                <c:pt idx="1388">
                  <c:v>-51.896819999999998</c:v>
                </c:pt>
                <c:pt idx="1389">
                  <c:v>-51.452164000000003</c:v>
                </c:pt>
                <c:pt idx="1390">
                  <c:v>-50.804530999999997</c:v>
                </c:pt>
                <c:pt idx="1391">
                  <c:v>-50.386082000000002</c:v>
                </c:pt>
                <c:pt idx="1392">
                  <c:v>-49.687255999999998</c:v>
                </c:pt>
                <c:pt idx="1393">
                  <c:v>-48.820210000000003</c:v>
                </c:pt>
                <c:pt idx="1394">
                  <c:v>-48.031444999999998</c:v>
                </c:pt>
                <c:pt idx="1395">
                  <c:v>-47.228760000000001</c:v>
                </c:pt>
                <c:pt idx="1396">
                  <c:v>-46.423630000000003</c:v>
                </c:pt>
                <c:pt idx="1397">
                  <c:v>-45.454940999999998</c:v>
                </c:pt>
                <c:pt idx="1398">
                  <c:v>-44.602947</c:v>
                </c:pt>
                <c:pt idx="1399">
                  <c:v>-43.675690000000003</c:v>
                </c:pt>
                <c:pt idx="1400">
                  <c:v>-42.726875</c:v>
                </c:pt>
                <c:pt idx="1401">
                  <c:v>-41.927180999999997</c:v>
                </c:pt>
                <c:pt idx="1402">
                  <c:v>-40.912491000000003</c:v>
                </c:pt>
                <c:pt idx="1403">
                  <c:v>-40.173088</c:v>
                </c:pt>
                <c:pt idx="1404">
                  <c:v>-39.239395000000002</c:v>
                </c:pt>
                <c:pt idx="1405">
                  <c:v>-38.629317999999998</c:v>
                </c:pt>
                <c:pt idx="1406">
                  <c:v>-37.607689000000001</c:v>
                </c:pt>
                <c:pt idx="1407">
                  <c:v>-36.884448999999996</c:v>
                </c:pt>
                <c:pt idx="1408">
                  <c:v>-35.941490000000002</c:v>
                </c:pt>
                <c:pt idx="1409">
                  <c:v>-35.309944000000002</c:v>
                </c:pt>
                <c:pt idx="1410">
                  <c:v>-34.631591999999998</c:v>
                </c:pt>
                <c:pt idx="1411">
                  <c:v>-34.194817</c:v>
                </c:pt>
                <c:pt idx="1412">
                  <c:v>-33.674239999999998</c:v>
                </c:pt>
                <c:pt idx="1413">
                  <c:v>-32.836452000000001</c:v>
                </c:pt>
                <c:pt idx="1414">
                  <c:v>-32.146591000000001</c:v>
                </c:pt>
                <c:pt idx="1415">
                  <c:v>-31.247601</c:v>
                </c:pt>
                <c:pt idx="1416">
                  <c:v>-30.492374000000002</c:v>
                </c:pt>
                <c:pt idx="1417">
                  <c:v>-29.533888000000001</c:v>
                </c:pt>
                <c:pt idx="1418">
                  <c:v>-28.707115000000002</c:v>
                </c:pt>
                <c:pt idx="1419">
                  <c:v>-27.658830999999999</c:v>
                </c:pt>
                <c:pt idx="1420">
                  <c:v>-26.988271999999998</c:v>
                </c:pt>
                <c:pt idx="1421">
                  <c:v>-25.997306999999999</c:v>
                </c:pt>
                <c:pt idx="1422">
                  <c:v>-25.487179000000001</c:v>
                </c:pt>
                <c:pt idx="1423">
                  <c:v>-24.714151000000001</c:v>
                </c:pt>
                <c:pt idx="1424">
                  <c:v>-23.820512999999998</c:v>
                </c:pt>
                <c:pt idx="1425">
                  <c:v>-23.147095</c:v>
                </c:pt>
                <c:pt idx="1426">
                  <c:v>-22.514156</c:v>
                </c:pt>
                <c:pt idx="1427">
                  <c:v>-21.829371999999999</c:v>
                </c:pt>
                <c:pt idx="1428">
                  <c:v>-20.861509000000002</c:v>
                </c:pt>
                <c:pt idx="1429">
                  <c:v>-20.114457999999999</c:v>
                </c:pt>
                <c:pt idx="1430">
                  <c:v>-19.130589000000001</c:v>
                </c:pt>
                <c:pt idx="1431">
                  <c:v>-18.287483000000002</c:v>
                </c:pt>
                <c:pt idx="1432">
                  <c:v>-17.223351000000001</c:v>
                </c:pt>
                <c:pt idx="1433">
                  <c:v>-16.377227999999999</c:v>
                </c:pt>
                <c:pt idx="1434">
                  <c:v>-15.522344</c:v>
                </c:pt>
                <c:pt idx="1435">
                  <c:v>-14.680453</c:v>
                </c:pt>
                <c:pt idx="1436">
                  <c:v>-13.80484</c:v>
                </c:pt>
                <c:pt idx="1437">
                  <c:v>-12.925552</c:v>
                </c:pt>
                <c:pt idx="1438">
                  <c:v>-11.934699999999999</c:v>
                </c:pt>
                <c:pt idx="1439">
                  <c:v>-11.273725000000001</c:v>
                </c:pt>
                <c:pt idx="1440">
                  <c:v>-10.124743</c:v>
                </c:pt>
                <c:pt idx="1441">
                  <c:v>-9.35473</c:v>
                </c:pt>
                <c:pt idx="1442">
                  <c:v>-8.5077169999999995</c:v>
                </c:pt>
                <c:pt idx="1443">
                  <c:v>-7.6273090000000003</c:v>
                </c:pt>
                <c:pt idx="1444">
                  <c:v>-6.7477710000000002</c:v>
                </c:pt>
                <c:pt idx="1445">
                  <c:v>-6.0114580000000002</c:v>
                </c:pt>
                <c:pt idx="1446">
                  <c:v>-5.0243650000000004</c:v>
                </c:pt>
                <c:pt idx="1447">
                  <c:v>-4.1268010000000004</c:v>
                </c:pt>
                <c:pt idx="1448">
                  <c:v>-3.140482</c:v>
                </c:pt>
                <c:pt idx="1449">
                  <c:v>-2.4807769999999998</c:v>
                </c:pt>
                <c:pt idx="1450">
                  <c:v>-1.659211</c:v>
                </c:pt>
                <c:pt idx="1451">
                  <c:v>-0.96865199999999996</c:v>
                </c:pt>
                <c:pt idx="1452">
                  <c:v>8.7914000000000006E-2</c:v>
                </c:pt>
                <c:pt idx="1453">
                  <c:v>0.94390099999999999</c:v>
                </c:pt>
                <c:pt idx="1454">
                  <c:v>2.2659539999999998</c:v>
                </c:pt>
                <c:pt idx="1455">
                  <c:v>2.9278490000000001</c:v>
                </c:pt>
                <c:pt idx="1456">
                  <c:v>4.023752</c:v>
                </c:pt>
                <c:pt idx="1457">
                  <c:v>5.0145520000000001</c:v>
                </c:pt>
                <c:pt idx="1458">
                  <c:v>6.1816380000000004</c:v>
                </c:pt>
                <c:pt idx="1459">
                  <c:v>7.0036420000000001</c:v>
                </c:pt>
                <c:pt idx="1460">
                  <c:v>8.2715160000000001</c:v>
                </c:pt>
                <c:pt idx="1461">
                  <c:v>11.176373</c:v>
                </c:pt>
                <c:pt idx="1462">
                  <c:v>12.302823</c:v>
                </c:pt>
                <c:pt idx="1463">
                  <c:v>13.399032</c:v>
                </c:pt>
                <c:pt idx="1464">
                  <c:v>14.828277</c:v>
                </c:pt>
                <c:pt idx="1465">
                  <c:v>15.479554</c:v>
                </c:pt>
                <c:pt idx="1466">
                  <c:v>17.179026</c:v>
                </c:pt>
                <c:pt idx="1467">
                  <c:v>18.530021999999999</c:v>
                </c:pt>
                <c:pt idx="1468">
                  <c:v>19.668676000000001</c:v>
                </c:pt>
                <c:pt idx="1469">
                  <c:v>20.404040999999999</c:v>
                </c:pt>
                <c:pt idx="1470">
                  <c:v>21.288584</c:v>
                </c:pt>
                <c:pt idx="1471">
                  <c:v>22.273575000000001</c:v>
                </c:pt>
                <c:pt idx="1472">
                  <c:v>22.919706000000001</c:v>
                </c:pt>
                <c:pt idx="1473">
                  <c:v>23.870733000000001</c:v>
                </c:pt>
                <c:pt idx="1474">
                  <c:v>24.585073000000001</c:v>
                </c:pt>
                <c:pt idx="1475">
                  <c:v>26.165355999999999</c:v>
                </c:pt>
                <c:pt idx="1476">
                  <c:v>27.204058</c:v>
                </c:pt>
                <c:pt idx="1477">
                  <c:v>28.318027000000001</c:v>
                </c:pt>
                <c:pt idx="1478">
                  <c:v>29.139776000000001</c:v>
                </c:pt>
                <c:pt idx="1479">
                  <c:v>29.926722999999999</c:v>
                </c:pt>
                <c:pt idx="1480">
                  <c:v>30.502320999999998</c:v>
                </c:pt>
                <c:pt idx="1481">
                  <c:v>31.617546000000001</c:v>
                </c:pt>
                <c:pt idx="1482">
                  <c:v>32.318638</c:v>
                </c:pt>
                <c:pt idx="1483">
                  <c:v>33.808540000000001</c:v>
                </c:pt>
                <c:pt idx="1484">
                  <c:v>34.605747000000001</c:v>
                </c:pt>
                <c:pt idx="1485">
                  <c:v>35.318359000000001</c:v>
                </c:pt>
                <c:pt idx="1486">
                  <c:v>36.073101000000001</c:v>
                </c:pt>
                <c:pt idx="1487">
                  <c:v>36.705314999999999</c:v>
                </c:pt>
                <c:pt idx="1488">
                  <c:v>37.439331000000003</c:v>
                </c:pt>
                <c:pt idx="1489">
                  <c:v>38.181292999999997</c:v>
                </c:pt>
                <c:pt idx="1490">
                  <c:v>38.848807999999998</c:v>
                </c:pt>
                <c:pt idx="1491">
                  <c:v>39.498519999999999</c:v>
                </c:pt>
                <c:pt idx="1492">
                  <c:v>40.208530000000003</c:v>
                </c:pt>
                <c:pt idx="1493">
                  <c:v>41.570872999999999</c:v>
                </c:pt>
                <c:pt idx="1494">
                  <c:v>42.145862999999999</c:v>
                </c:pt>
                <c:pt idx="1495">
                  <c:v>42.590221</c:v>
                </c:pt>
                <c:pt idx="1496">
                  <c:v>43.027821000000003</c:v>
                </c:pt>
                <c:pt idx="1497">
                  <c:v>43.465541999999999</c:v>
                </c:pt>
                <c:pt idx="1498">
                  <c:v>43.899723000000002</c:v>
                </c:pt>
                <c:pt idx="1499">
                  <c:v>44.384028999999998</c:v>
                </c:pt>
                <c:pt idx="1500">
                  <c:v>44.796348999999999</c:v>
                </c:pt>
                <c:pt idx="1501">
                  <c:v>45.138866</c:v>
                </c:pt>
                <c:pt idx="1502">
                  <c:v>45.505383000000002</c:v>
                </c:pt>
                <c:pt idx="1503">
                  <c:v>45.858123999999997</c:v>
                </c:pt>
                <c:pt idx="1504">
                  <c:v>46.225757999999999</c:v>
                </c:pt>
                <c:pt idx="1505">
                  <c:v>46.545077999999997</c:v>
                </c:pt>
                <c:pt idx="1506">
                  <c:v>46.848914999999998</c:v>
                </c:pt>
                <c:pt idx="1507">
                  <c:v>47.112212999999997</c:v>
                </c:pt>
                <c:pt idx="1508">
                  <c:v>47.387217999999997</c:v>
                </c:pt>
                <c:pt idx="1509">
                  <c:v>47.666538000000003</c:v>
                </c:pt>
                <c:pt idx="1510">
                  <c:v>47.928364000000002</c:v>
                </c:pt>
                <c:pt idx="1511">
                  <c:v>48.147606000000003</c:v>
                </c:pt>
                <c:pt idx="1512">
                  <c:v>48.500584000000003</c:v>
                </c:pt>
                <c:pt idx="1513">
                  <c:v>48.499310000000001</c:v>
                </c:pt>
                <c:pt idx="1514">
                  <c:v>48.556465000000003</c:v>
                </c:pt>
                <c:pt idx="1515">
                  <c:v>48.482818999999999</c:v>
                </c:pt>
                <c:pt idx="1516">
                  <c:v>48.559372000000003</c:v>
                </c:pt>
                <c:pt idx="1517">
                  <c:v>48.552109000000002</c:v>
                </c:pt>
                <c:pt idx="1518">
                  <c:v>48.507561000000003</c:v>
                </c:pt>
                <c:pt idx="1519">
                  <c:v>48.388168</c:v>
                </c:pt>
                <c:pt idx="1520">
                  <c:v>48.415154000000001</c:v>
                </c:pt>
                <c:pt idx="1521">
                  <c:v>48.258502999999997</c:v>
                </c:pt>
                <c:pt idx="1522">
                  <c:v>48.267155000000002</c:v>
                </c:pt>
                <c:pt idx="1523">
                  <c:v>48.263213999999998</c:v>
                </c:pt>
                <c:pt idx="1524">
                  <c:v>48.175362</c:v>
                </c:pt>
                <c:pt idx="1525">
                  <c:v>48.068775000000002</c:v>
                </c:pt>
                <c:pt idx="1526">
                  <c:v>47.986454000000002</c:v>
                </c:pt>
                <c:pt idx="1527">
                  <c:v>47.832230000000003</c:v>
                </c:pt>
                <c:pt idx="1528">
                  <c:v>47.727393999999997</c:v>
                </c:pt>
                <c:pt idx="1529">
                  <c:v>47.596438999999997</c:v>
                </c:pt>
                <c:pt idx="1530">
                  <c:v>47.447417999999999</c:v>
                </c:pt>
                <c:pt idx="1531">
                  <c:v>47.195034</c:v>
                </c:pt>
                <c:pt idx="1532">
                  <c:v>46.921554999999998</c:v>
                </c:pt>
                <c:pt idx="1533">
                  <c:v>46.384650999999998</c:v>
                </c:pt>
                <c:pt idx="1534">
                  <c:v>46.133228000000003</c:v>
                </c:pt>
                <c:pt idx="1535">
                  <c:v>45.856383999999998</c:v>
                </c:pt>
                <c:pt idx="1536">
                  <c:v>45.346024</c:v>
                </c:pt>
                <c:pt idx="1537">
                  <c:v>44.932414999999999</c:v>
                </c:pt>
                <c:pt idx="1538">
                  <c:v>44.442355999999997</c:v>
                </c:pt>
                <c:pt idx="1539">
                  <c:v>44.037205</c:v>
                </c:pt>
                <c:pt idx="1540">
                  <c:v>42.779685999999998</c:v>
                </c:pt>
                <c:pt idx="1541">
                  <c:v>41.890884</c:v>
                </c:pt>
                <c:pt idx="1542">
                  <c:v>41.178806000000002</c:v>
                </c:pt>
                <c:pt idx="1543">
                  <c:v>40.812710000000003</c:v>
                </c:pt>
                <c:pt idx="1544">
                  <c:v>40.051392</c:v>
                </c:pt>
                <c:pt idx="1545">
                  <c:v>39.544483</c:v>
                </c:pt>
                <c:pt idx="1546">
                  <c:v>38.877158999999999</c:v>
                </c:pt>
                <c:pt idx="1547">
                  <c:v>38.534458000000001</c:v>
                </c:pt>
                <c:pt idx="1548">
                  <c:v>37.856121000000002</c:v>
                </c:pt>
                <c:pt idx="1549">
                  <c:v>37.474342</c:v>
                </c:pt>
                <c:pt idx="1550">
                  <c:v>36.732585999999998</c:v>
                </c:pt>
                <c:pt idx="1551">
                  <c:v>36.381672000000002</c:v>
                </c:pt>
                <c:pt idx="1552">
                  <c:v>35.527264000000002</c:v>
                </c:pt>
                <c:pt idx="1553">
                  <c:v>35.494999</c:v>
                </c:pt>
                <c:pt idx="1554">
                  <c:v>34.249451000000001</c:v>
                </c:pt>
                <c:pt idx="1555">
                  <c:v>33.635123999999998</c:v>
                </c:pt>
                <c:pt idx="1556">
                  <c:v>33.190894999999998</c:v>
                </c:pt>
                <c:pt idx="1557">
                  <c:v>32.485751999999998</c:v>
                </c:pt>
                <c:pt idx="1558">
                  <c:v>32.020724999999999</c:v>
                </c:pt>
                <c:pt idx="1559">
                  <c:v>31.604301</c:v>
                </c:pt>
                <c:pt idx="1560">
                  <c:v>30.305648999999999</c:v>
                </c:pt>
                <c:pt idx="1561">
                  <c:v>29.635815000000001</c:v>
                </c:pt>
                <c:pt idx="1562">
                  <c:v>29.043844</c:v>
                </c:pt>
                <c:pt idx="1563">
                  <c:v>28.590820000000001</c:v>
                </c:pt>
                <c:pt idx="1564">
                  <c:v>28.344014999999999</c:v>
                </c:pt>
                <c:pt idx="1565">
                  <c:v>27.974276</c:v>
                </c:pt>
                <c:pt idx="1566">
                  <c:v>27.800612999999998</c:v>
                </c:pt>
                <c:pt idx="1567">
                  <c:v>27.616215</c:v>
                </c:pt>
                <c:pt idx="1568">
                  <c:v>27.566896</c:v>
                </c:pt>
                <c:pt idx="1569">
                  <c:v>27.519093000000002</c:v>
                </c:pt>
                <c:pt idx="1570">
                  <c:v>27.425982000000001</c:v>
                </c:pt>
                <c:pt idx="1571">
                  <c:v>27.271764999999998</c:v>
                </c:pt>
                <c:pt idx="1572">
                  <c:v>27.186211</c:v>
                </c:pt>
                <c:pt idx="1573">
                  <c:v>27.042881000000001</c:v>
                </c:pt>
                <c:pt idx="1574">
                  <c:v>26.908591999999999</c:v>
                </c:pt>
                <c:pt idx="1575">
                  <c:v>26.707991</c:v>
                </c:pt>
                <c:pt idx="1576">
                  <c:v>26.523534999999999</c:v>
                </c:pt>
                <c:pt idx="1577">
                  <c:v>26.405922</c:v>
                </c:pt>
                <c:pt idx="1578">
                  <c:v>26.227730000000001</c:v>
                </c:pt>
                <c:pt idx="1579">
                  <c:v>26.010977</c:v>
                </c:pt>
                <c:pt idx="1580">
                  <c:v>25.722546000000001</c:v>
                </c:pt>
                <c:pt idx="1581">
                  <c:v>25.491527999999999</c:v>
                </c:pt>
                <c:pt idx="1582">
                  <c:v>25.15748</c:v>
                </c:pt>
                <c:pt idx="1583">
                  <c:v>24.805478999999998</c:v>
                </c:pt>
                <c:pt idx="1584">
                  <c:v>24.426849000000001</c:v>
                </c:pt>
                <c:pt idx="1585">
                  <c:v>23.980684</c:v>
                </c:pt>
                <c:pt idx="1586">
                  <c:v>23.602405999999998</c:v>
                </c:pt>
                <c:pt idx="1587">
                  <c:v>23.200762000000001</c:v>
                </c:pt>
                <c:pt idx="1588">
                  <c:v>22.611933000000001</c:v>
                </c:pt>
                <c:pt idx="1589">
                  <c:v>21.968337999999999</c:v>
                </c:pt>
                <c:pt idx="1590">
                  <c:v>21.516928</c:v>
                </c:pt>
                <c:pt idx="1591">
                  <c:v>20.801428000000001</c:v>
                </c:pt>
                <c:pt idx="1592">
                  <c:v>20.261365999999999</c:v>
                </c:pt>
                <c:pt idx="1593">
                  <c:v>19.500551000000002</c:v>
                </c:pt>
                <c:pt idx="1594">
                  <c:v>18.714668</c:v>
                </c:pt>
                <c:pt idx="1595">
                  <c:v>17.933530999999999</c:v>
                </c:pt>
                <c:pt idx="1596">
                  <c:v>16.900141000000001</c:v>
                </c:pt>
                <c:pt idx="1597">
                  <c:v>15.824560999999999</c:v>
                </c:pt>
                <c:pt idx="1598">
                  <c:v>14.998943000000001</c:v>
                </c:pt>
                <c:pt idx="1599">
                  <c:v>13.88448</c:v>
                </c:pt>
                <c:pt idx="1600">
                  <c:v>13.044656</c:v>
                </c:pt>
                <c:pt idx="1601">
                  <c:v>11.906300999999999</c:v>
                </c:pt>
                <c:pt idx="1602">
                  <c:v>11.354931000000001</c:v>
                </c:pt>
                <c:pt idx="1603">
                  <c:v>10.225645999999999</c:v>
                </c:pt>
                <c:pt idx="1604">
                  <c:v>9.3247339999999994</c:v>
                </c:pt>
                <c:pt idx="1605">
                  <c:v>8.5366599999999995</c:v>
                </c:pt>
                <c:pt idx="1606">
                  <c:v>7.7756610000000004</c:v>
                </c:pt>
                <c:pt idx="1607">
                  <c:v>6.4916229999999997</c:v>
                </c:pt>
                <c:pt idx="1608">
                  <c:v>5.5275069999999999</c:v>
                </c:pt>
                <c:pt idx="1609">
                  <c:v>4.6753920000000004</c:v>
                </c:pt>
                <c:pt idx="1610">
                  <c:v>3.76159</c:v>
                </c:pt>
                <c:pt idx="1611">
                  <c:v>2.417252</c:v>
                </c:pt>
                <c:pt idx="1612">
                  <c:v>1.501709</c:v>
                </c:pt>
                <c:pt idx="1613">
                  <c:v>0.42903999999999998</c:v>
                </c:pt>
                <c:pt idx="1614">
                  <c:v>-0.38111499999999998</c:v>
                </c:pt>
                <c:pt idx="1615">
                  <c:v>-1.218188</c:v>
                </c:pt>
                <c:pt idx="1616">
                  <c:v>-2.3600880000000002</c:v>
                </c:pt>
                <c:pt idx="1617">
                  <c:v>-3.1573329999999999</c:v>
                </c:pt>
                <c:pt idx="1618">
                  <c:v>-4.2081160000000004</c:v>
                </c:pt>
                <c:pt idx="1619">
                  <c:v>-4.8386750000000003</c:v>
                </c:pt>
                <c:pt idx="1620">
                  <c:v>-6.0680750000000003</c:v>
                </c:pt>
                <c:pt idx="1621">
                  <c:v>-6.7370910000000004</c:v>
                </c:pt>
                <c:pt idx="1622">
                  <c:v>-8.2927309999999999</c:v>
                </c:pt>
                <c:pt idx="1623">
                  <c:v>-9.0056279999999997</c:v>
                </c:pt>
                <c:pt idx="1624">
                  <c:v>-10.017353</c:v>
                </c:pt>
                <c:pt idx="1625">
                  <c:v>-10.615506</c:v>
                </c:pt>
                <c:pt idx="1626">
                  <c:v>-11.168416000000001</c:v>
                </c:pt>
                <c:pt idx="1627">
                  <c:v>-11.828264000000001</c:v>
                </c:pt>
                <c:pt idx="1628">
                  <c:v>-12.497427</c:v>
                </c:pt>
                <c:pt idx="1629">
                  <c:v>-13.594595</c:v>
                </c:pt>
                <c:pt idx="1630">
                  <c:v>-14.323429000000001</c:v>
                </c:pt>
                <c:pt idx="1631">
                  <c:v>-15.082376</c:v>
                </c:pt>
                <c:pt idx="1632">
                  <c:v>-16.170114999999999</c:v>
                </c:pt>
                <c:pt idx="1633">
                  <c:v>-17.048859</c:v>
                </c:pt>
                <c:pt idx="1634">
                  <c:v>-17.938801000000002</c:v>
                </c:pt>
                <c:pt idx="1635">
                  <c:v>-19.018820000000002</c:v>
                </c:pt>
                <c:pt idx="1636">
                  <c:v>-20.074987</c:v>
                </c:pt>
                <c:pt idx="1637">
                  <c:v>-20.769396</c:v>
                </c:pt>
                <c:pt idx="1638">
                  <c:v>-21.526972000000001</c:v>
                </c:pt>
                <c:pt idx="1639">
                  <c:v>-22.538395000000001</c:v>
                </c:pt>
                <c:pt idx="1640">
                  <c:v>-23.704666</c:v>
                </c:pt>
                <c:pt idx="1641">
                  <c:v>-24.582407</c:v>
                </c:pt>
                <c:pt idx="1642">
                  <c:v>-25.603885999999999</c:v>
                </c:pt>
                <c:pt idx="1643">
                  <c:v>-26.509343999999999</c:v>
                </c:pt>
                <c:pt idx="1644">
                  <c:v>-27.905501999999998</c:v>
                </c:pt>
                <c:pt idx="1645">
                  <c:v>-28.897133</c:v>
                </c:pt>
                <c:pt idx="1646">
                  <c:v>-29.981192</c:v>
                </c:pt>
                <c:pt idx="1647">
                  <c:v>-31.016508000000002</c:v>
                </c:pt>
                <c:pt idx="1648">
                  <c:v>-32.428432000000001</c:v>
                </c:pt>
                <c:pt idx="1649">
                  <c:v>-33.618183000000002</c:v>
                </c:pt>
                <c:pt idx="1650">
                  <c:v>-35.089672</c:v>
                </c:pt>
                <c:pt idx="1651">
                  <c:v>-36.733322000000001</c:v>
                </c:pt>
                <c:pt idx="1652">
                  <c:v>-39.100033000000003</c:v>
                </c:pt>
                <c:pt idx="1653">
                  <c:v>-39.933033000000002</c:v>
                </c:pt>
                <c:pt idx="1654">
                  <c:v>-41.162247000000001</c:v>
                </c:pt>
                <c:pt idx="1655">
                  <c:v>-41.916592000000001</c:v>
                </c:pt>
                <c:pt idx="1656">
                  <c:v>-42.958992000000002</c:v>
                </c:pt>
                <c:pt idx="1657">
                  <c:v>-44.186656999999997</c:v>
                </c:pt>
                <c:pt idx="1658">
                  <c:v>-44.793242999999997</c:v>
                </c:pt>
                <c:pt idx="1659">
                  <c:v>-45.870403000000003</c:v>
                </c:pt>
                <c:pt idx="1660">
                  <c:v>-46.798625999999999</c:v>
                </c:pt>
                <c:pt idx="1661">
                  <c:v>-47.662177999999997</c:v>
                </c:pt>
                <c:pt idx="1662">
                  <c:v>-48.738754</c:v>
                </c:pt>
                <c:pt idx="1663">
                  <c:v>-49.405814999999997</c:v>
                </c:pt>
                <c:pt idx="1664">
                  <c:v>-50.253467999999998</c:v>
                </c:pt>
                <c:pt idx="1665">
                  <c:v>-51.326732999999997</c:v>
                </c:pt>
                <c:pt idx="1666">
                  <c:v>-51.936667999999997</c:v>
                </c:pt>
                <c:pt idx="1667">
                  <c:v>-52.947085999999999</c:v>
                </c:pt>
                <c:pt idx="1668">
                  <c:v>-53.677554999999998</c:v>
                </c:pt>
                <c:pt idx="1669">
                  <c:v>-54.222748000000003</c:v>
                </c:pt>
                <c:pt idx="1670">
                  <c:v>-55.029049000000001</c:v>
                </c:pt>
                <c:pt idx="1671">
                  <c:v>-55.535435</c:v>
                </c:pt>
                <c:pt idx="1672">
                  <c:v>-56.077216999999997</c:v>
                </c:pt>
                <c:pt idx="1673">
                  <c:v>-56.616008999999998</c:v>
                </c:pt>
                <c:pt idx="1674">
                  <c:v>-57.303719000000001</c:v>
                </c:pt>
                <c:pt idx="1675">
                  <c:v>-57.817596000000002</c:v>
                </c:pt>
                <c:pt idx="1676">
                  <c:v>-58.544727000000002</c:v>
                </c:pt>
                <c:pt idx="1677">
                  <c:v>-59.031821999999998</c:v>
                </c:pt>
                <c:pt idx="1678">
                  <c:v>-59.653075999999999</c:v>
                </c:pt>
                <c:pt idx="1679">
                  <c:v>-60.369678</c:v>
                </c:pt>
                <c:pt idx="1680">
                  <c:v>-60.806885000000001</c:v>
                </c:pt>
                <c:pt idx="1681">
                  <c:v>-61.333934999999997</c:v>
                </c:pt>
                <c:pt idx="1682">
                  <c:v>-62.264679000000001</c:v>
                </c:pt>
                <c:pt idx="1683">
                  <c:v>-62.723106000000001</c:v>
                </c:pt>
                <c:pt idx="1684">
                  <c:v>-63.362910999999997</c:v>
                </c:pt>
                <c:pt idx="1685">
                  <c:v>-63.776611000000003</c:v>
                </c:pt>
                <c:pt idx="1686">
                  <c:v>-64.251564000000002</c:v>
                </c:pt>
                <c:pt idx="1687">
                  <c:v>-64.733810000000005</c:v>
                </c:pt>
                <c:pt idx="1688">
                  <c:v>-65.356750000000005</c:v>
                </c:pt>
                <c:pt idx="1689">
                  <c:v>-65.834937999999994</c:v>
                </c:pt>
                <c:pt idx="1690">
                  <c:v>-66.457061999999993</c:v>
                </c:pt>
                <c:pt idx="1691">
                  <c:v>-66.984183999999999</c:v>
                </c:pt>
                <c:pt idx="1692">
                  <c:v>-67.532600000000002</c:v>
                </c:pt>
                <c:pt idx="1693">
                  <c:v>-68.027343999999999</c:v>
                </c:pt>
                <c:pt idx="1694">
                  <c:v>-68.682700999999994</c:v>
                </c:pt>
                <c:pt idx="1695">
                  <c:v>-69.437438999999998</c:v>
                </c:pt>
                <c:pt idx="1696">
                  <c:v>-70.116095999999999</c:v>
                </c:pt>
                <c:pt idx="1697">
                  <c:v>-70.783073000000002</c:v>
                </c:pt>
                <c:pt idx="1698">
                  <c:v>-71.651229999999998</c:v>
                </c:pt>
                <c:pt idx="1699">
                  <c:v>-72.228652999999994</c:v>
                </c:pt>
                <c:pt idx="1700">
                  <c:v>-72.947333999999998</c:v>
                </c:pt>
                <c:pt idx="1701">
                  <c:v>-73.479904000000005</c:v>
                </c:pt>
                <c:pt idx="1702">
                  <c:v>-74.325348000000005</c:v>
                </c:pt>
                <c:pt idx="1703">
                  <c:v>-75.203025999999994</c:v>
                </c:pt>
                <c:pt idx="1704">
                  <c:v>-75.906516999999994</c:v>
                </c:pt>
                <c:pt idx="1705">
                  <c:v>-76.468956000000006</c:v>
                </c:pt>
                <c:pt idx="1706">
                  <c:v>-77.119713000000004</c:v>
                </c:pt>
                <c:pt idx="1707">
                  <c:v>-77.629683999999997</c:v>
                </c:pt>
                <c:pt idx="1708">
                  <c:v>-77.918304000000006</c:v>
                </c:pt>
                <c:pt idx="1709">
                  <c:v>-78.450806</c:v>
                </c:pt>
                <c:pt idx="1710">
                  <c:v>-78.826553000000004</c:v>
                </c:pt>
                <c:pt idx="1711">
                  <c:v>-79.117042999999995</c:v>
                </c:pt>
                <c:pt idx="1712">
                  <c:v>-79.522079000000005</c:v>
                </c:pt>
                <c:pt idx="1713">
                  <c:v>-79.927398999999994</c:v>
                </c:pt>
                <c:pt idx="1714">
                  <c:v>-80.189673999999997</c:v>
                </c:pt>
                <c:pt idx="1715">
                  <c:v>-80.680396999999999</c:v>
                </c:pt>
                <c:pt idx="1716">
                  <c:v>-81.098563999999996</c:v>
                </c:pt>
                <c:pt idx="1717">
                  <c:v>-81.507987999999997</c:v>
                </c:pt>
                <c:pt idx="1718">
                  <c:v>-81.941490000000002</c:v>
                </c:pt>
                <c:pt idx="1719">
                  <c:v>-82.355721000000003</c:v>
                </c:pt>
                <c:pt idx="1720">
                  <c:v>-82.725143000000003</c:v>
                </c:pt>
                <c:pt idx="1721">
                  <c:v>-83.075469999999996</c:v>
                </c:pt>
                <c:pt idx="1722">
                  <c:v>-83.402809000000005</c:v>
                </c:pt>
                <c:pt idx="1723">
                  <c:v>-83.794685000000001</c:v>
                </c:pt>
                <c:pt idx="1724">
                  <c:v>-84.075599999999994</c:v>
                </c:pt>
                <c:pt idx="1725">
                  <c:v>-84.289107999999999</c:v>
                </c:pt>
                <c:pt idx="1726">
                  <c:v>-84.489479000000003</c:v>
                </c:pt>
                <c:pt idx="1727">
                  <c:v>-84.763167999999993</c:v>
                </c:pt>
                <c:pt idx="1728">
                  <c:v>-85.028648000000004</c:v>
                </c:pt>
                <c:pt idx="1729">
                  <c:v>-85.295326000000003</c:v>
                </c:pt>
                <c:pt idx="1730">
                  <c:v>-85.495063999999999</c:v>
                </c:pt>
                <c:pt idx="1731">
                  <c:v>-85.683075000000002</c:v>
                </c:pt>
                <c:pt idx="1732">
                  <c:v>-85.845885999999993</c:v>
                </c:pt>
                <c:pt idx="1733">
                  <c:v>-86.095298999999997</c:v>
                </c:pt>
                <c:pt idx="1734">
                  <c:v>-86.282379000000006</c:v>
                </c:pt>
                <c:pt idx="1735">
                  <c:v>-86.408400999999998</c:v>
                </c:pt>
                <c:pt idx="1736">
                  <c:v>-86.502135999999993</c:v>
                </c:pt>
                <c:pt idx="1737">
                  <c:v>-86.603020000000001</c:v>
                </c:pt>
                <c:pt idx="1738">
                  <c:v>-86.722656000000001</c:v>
                </c:pt>
                <c:pt idx="1739">
                  <c:v>-86.801597999999998</c:v>
                </c:pt>
                <c:pt idx="1740">
                  <c:v>-86.804976999999994</c:v>
                </c:pt>
                <c:pt idx="1741">
                  <c:v>-86.838524000000007</c:v>
                </c:pt>
                <c:pt idx="1742">
                  <c:v>-86.749481000000003</c:v>
                </c:pt>
                <c:pt idx="1743">
                  <c:v>-86.688659999999999</c:v>
                </c:pt>
                <c:pt idx="1744">
                  <c:v>-86.635811000000004</c:v>
                </c:pt>
                <c:pt idx="1745">
                  <c:v>-86.575187999999997</c:v>
                </c:pt>
                <c:pt idx="1746">
                  <c:v>-86.637054000000006</c:v>
                </c:pt>
                <c:pt idx="1747">
                  <c:v>-86.652953999999994</c:v>
                </c:pt>
                <c:pt idx="1748">
                  <c:v>-86.606994999999998</c:v>
                </c:pt>
                <c:pt idx="1749">
                  <c:v>-86.518387000000004</c:v>
                </c:pt>
                <c:pt idx="1750">
                  <c:v>-86.354636999999997</c:v>
                </c:pt>
                <c:pt idx="1751">
                  <c:v>-86.253356999999994</c:v>
                </c:pt>
                <c:pt idx="1752">
                  <c:v>-86.121978999999996</c:v>
                </c:pt>
                <c:pt idx="1753">
                  <c:v>-85.930237000000005</c:v>
                </c:pt>
                <c:pt idx="1754">
                  <c:v>-85.819321000000002</c:v>
                </c:pt>
                <c:pt idx="1755">
                  <c:v>-85.591262999999998</c:v>
                </c:pt>
                <c:pt idx="1756">
                  <c:v>-85.277313000000007</c:v>
                </c:pt>
                <c:pt idx="1757">
                  <c:v>-85.109909000000002</c:v>
                </c:pt>
                <c:pt idx="1758">
                  <c:v>-84.850623999999996</c:v>
                </c:pt>
                <c:pt idx="1759">
                  <c:v>-84.608749000000003</c:v>
                </c:pt>
                <c:pt idx="1760">
                  <c:v>-84.244140999999999</c:v>
                </c:pt>
                <c:pt idx="1761">
                  <c:v>-83.839371</c:v>
                </c:pt>
                <c:pt idx="1762">
                  <c:v>-83.494781000000003</c:v>
                </c:pt>
                <c:pt idx="1763">
                  <c:v>-83.138489000000007</c:v>
                </c:pt>
                <c:pt idx="1764">
                  <c:v>-82.732910000000004</c:v>
                </c:pt>
                <c:pt idx="1765">
                  <c:v>-82.270888999999997</c:v>
                </c:pt>
                <c:pt idx="1766">
                  <c:v>-81.806083999999998</c:v>
                </c:pt>
                <c:pt idx="1767">
                  <c:v>-81.244690000000006</c:v>
                </c:pt>
                <c:pt idx="1768">
                  <c:v>-80.880936000000005</c:v>
                </c:pt>
                <c:pt idx="1769">
                  <c:v>-80.316376000000005</c:v>
                </c:pt>
                <c:pt idx="1770">
                  <c:v>-79.758308</c:v>
                </c:pt>
                <c:pt idx="1771">
                  <c:v>-79.428023999999994</c:v>
                </c:pt>
                <c:pt idx="1772">
                  <c:v>-78.887787000000003</c:v>
                </c:pt>
                <c:pt idx="1773">
                  <c:v>-78.216728000000003</c:v>
                </c:pt>
                <c:pt idx="1774">
                  <c:v>-77.659476999999995</c:v>
                </c:pt>
                <c:pt idx="1775">
                  <c:v>-76.882355000000004</c:v>
                </c:pt>
                <c:pt idx="1776">
                  <c:v>-76.424980000000005</c:v>
                </c:pt>
                <c:pt idx="1777">
                  <c:v>-75.604477000000003</c:v>
                </c:pt>
                <c:pt idx="1778">
                  <c:v>-74.960159000000004</c:v>
                </c:pt>
                <c:pt idx="1779">
                  <c:v>-74.357596999999998</c:v>
                </c:pt>
                <c:pt idx="1780">
                  <c:v>-73.574059000000005</c:v>
                </c:pt>
                <c:pt idx="1781">
                  <c:v>-72.972153000000006</c:v>
                </c:pt>
                <c:pt idx="1782">
                  <c:v>-72.153824</c:v>
                </c:pt>
                <c:pt idx="1783">
                  <c:v>-71.660552999999993</c:v>
                </c:pt>
                <c:pt idx="1784">
                  <c:v>-70.751334999999997</c:v>
                </c:pt>
                <c:pt idx="1785">
                  <c:v>-70.230018999999999</c:v>
                </c:pt>
                <c:pt idx="1786">
                  <c:v>-69.555060999999995</c:v>
                </c:pt>
                <c:pt idx="1787">
                  <c:v>-68.658141999999998</c:v>
                </c:pt>
                <c:pt idx="1788">
                  <c:v>-67.947700999999995</c:v>
                </c:pt>
                <c:pt idx="1789">
                  <c:v>-67.039223000000007</c:v>
                </c:pt>
                <c:pt idx="1790">
                  <c:v>-66.482688999999993</c:v>
                </c:pt>
                <c:pt idx="1791">
                  <c:v>-65.628487000000007</c:v>
                </c:pt>
                <c:pt idx="1792">
                  <c:v>-64.934974999999994</c:v>
                </c:pt>
                <c:pt idx="1793">
                  <c:v>-63.943764000000002</c:v>
                </c:pt>
                <c:pt idx="1794">
                  <c:v>-63.352905</c:v>
                </c:pt>
                <c:pt idx="1795">
                  <c:v>-62.790233999999998</c:v>
                </c:pt>
                <c:pt idx="1796">
                  <c:v>-61.913887000000003</c:v>
                </c:pt>
                <c:pt idx="1797">
                  <c:v>-61.331145999999997</c:v>
                </c:pt>
                <c:pt idx="1798">
                  <c:v>-60.445774</c:v>
                </c:pt>
                <c:pt idx="1799">
                  <c:v>-59.082531000000003</c:v>
                </c:pt>
                <c:pt idx="1800">
                  <c:v>-58.350655000000003</c:v>
                </c:pt>
                <c:pt idx="1801">
                  <c:v>-57.678238</c:v>
                </c:pt>
                <c:pt idx="1802">
                  <c:v>-56.812080000000002</c:v>
                </c:pt>
                <c:pt idx="1803">
                  <c:v>-56.157639000000003</c:v>
                </c:pt>
                <c:pt idx="1804">
                  <c:v>-55.33596</c:v>
                </c:pt>
                <c:pt idx="1805">
                  <c:v>-54.651187999999998</c:v>
                </c:pt>
                <c:pt idx="1806">
                  <c:v>-53.672077000000002</c:v>
                </c:pt>
                <c:pt idx="1807">
                  <c:v>-53.089561000000003</c:v>
                </c:pt>
                <c:pt idx="1808">
                  <c:v>-52.235484999999997</c:v>
                </c:pt>
                <c:pt idx="1809">
                  <c:v>-51.389567999999997</c:v>
                </c:pt>
                <c:pt idx="1810">
                  <c:v>-50.751759</c:v>
                </c:pt>
                <c:pt idx="1811">
                  <c:v>-50.03989</c:v>
                </c:pt>
                <c:pt idx="1812">
                  <c:v>-49.331786999999998</c:v>
                </c:pt>
                <c:pt idx="1813">
                  <c:v>-48.541179999999997</c:v>
                </c:pt>
                <c:pt idx="1814">
                  <c:v>-47.920475000000003</c:v>
                </c:pt>
                <c:pt idx="1815">
                  <c:v>-47.359000999999999</c:v>
                </c:pt>
                <c:pt idx="1816">
                  <c:v>-46.617088000000003</c:v>
                </c:pt>
                <c:pt idx="1817">
                  <c:v>-45.720306000000001</c:v>
                </c:pt>
                <c:pt idx="1818">
                  <c:v>-45.157420999999999</c:v>
                </c:pt>
                <c:pt idx="1819">
                  <c:v>-44.243214000000002</c:v>
                </c:pt>
                <c:pt idx="1820">
                  <c:v>-43.509627999999999</c:v>
                </c:pt>
                <c:pt idx="1821">
                  <c:v>-42.731293000000001</c:v>
                </c:pt>
                <c:pt idx="1822">
                  <c:v>-42.090072999999997</c:v>
                </c:pt>
                <c:pt idx="1823">
                  <c:v>-41.494900000000001</c:v>
                </c:pt>
                <c:pt idx="1824">
                  <c:v>-40.868313000000001</c:v>
                </c:pt>
                <c:pt idx="1825">
                  <c:v>-40.284550000000003</c:v>
                </c:pt>
                <c:pt idx="1826">
                  <c:v>-39.526260000000001</c:v>
                </c:pt>
                <c:pt idx="1827">
                  <c:v>-39.029288999999999</c:v>
                </c:pt>
                <c:pt idx="1828">
                  <c:v>-38.281573999999999</c:v>
                </c:pt>
                <c:pt idx="1829">
                  <c:v>-37.800055999999998</c:v>
                </c:pt>
                <c:pt idx="1830">
                  <c:v>-36.914428999999998</c:v>
                </c:pt>
                <c:pt idx="1831">
                  <c:v>-36.449570000000001</c:v>
                </c:pt>
                <c:pt idx="1832">
                  <c:v>-35.805622</c:v>
                </c:pt>
                <c:pt idx="1833">
                  <c:v>-35.069023000000001</c:v>
                </c:pt>
                <c:pt idx="1834">
                  <c:v>-34.197856999999999</c:v>
                </c:pt>
                <c:pt idx="1835">
                  <c:v>-33.525646000000002</c:v>
                </c:pt>
                <c:pt idx="1836">
                  <c:v>-32.757728999999998</c:v>
                </c:pt>
                <c:pt idx="1837">
                  <c:v>-31.801931</c:v>
                </c:pt>
                <c:pt idx="1838">
                  <c:v>-31.108595000000001</c:v>
                </c:pt>
                <c:pt idx="1839">
                  <c:v>-30.577967000000001</c:v>
                </c:pt>
                <c:pt idx="1840">
                  <c:v>-29.914801000000001</c:v>
                </c:pt>
                <c:pt idx="1841">
                  <c:v>-29.190394999999999</c:v>
                </c:pt>
                <c:pt idx="1842">
                  <c:v>-28.618808999999999</c:v>
                </c:pt>
                <c:pt idx="1843">
                  <c:v>-27.899469</c:v>
                </c:pt>
                <c:pt idx="1844">
                  <c:v>-27.320829</c:v>
                </c:pt>
                <c:pt idx="1845">
                  <c:v>-26.418134999999999</c:v>
                </c:pt>
                <c:pt idx="1846">
                  <c:v>-25.577172999999998</c:v>
                </c:pt>
                <c:pt idx="1847">
                  <c:v>-25.100643000000002</c:v>
                </c:pt>
                <c:pt idx="1848">
                  <c:v>-24.677792</c:v>
                </c:pt>
                <c:pt idx="1849">
                  <c:v>-24.193076999999999</c:v>
                </c:pt>
                <c:pt idx="1850">
                  <c:v>-23.582386</c:v>
                </c:pt>
                <c:pt idx="1851">
                  <c:v>-23.063412</c:v>
                </c:pt>
                <c:pt idx="1852">
                  <c:v>-22.290217999999999</c:v>
                </c:pt>
                <c:pt idx="1853">
                  <c:v>-21.742743000000001</c:v>
                </c:pt>
                <c:pt idx="1854">
                  <c:v>-20.973369999999999</c:v>
                </c:pt>
                <c:pt idx="1855">
                  <c:v>-20.487734</c:v>
                </c:pt>
                <c:pt idx="1856">
                  <c:v>-19.574089000000001</c:v>
                </c:pt>
                <c:pt idx="1857">
                  <c:v>-18.977722</c:v>
                </c:pt>
                <c:pt idx="1858">
                  <c:v>-18.195647999999998</c:v>
                </c:pt>
                <c:pt idx="1859">
                  <c:v>-17.772331000000001</c:v>
                </c:pt>
                <c:pt idx="1860">
                  <c:v>-17.085008999999999</c:v>
                </c:pt>
                <c:pt idx="1861">
                  <c:v>-16.582574999999999</c:v>
                </c:pt>
                <c:pt idx="1862">
                  <c:v>-15.766859</c:v>
                </c:pt>
                <c:pt idx="1863">
                  <c:v>-15.302904</c:v>
                </c:pt>
                <c:pt idx="1864">
                  <c:v>-14.794063</c:v>
                </c:pt>
                <c:pt idx="1865">
                  <c:v>-14.170235999999999</c:v>
                </c:pt>
                <c:pt idx="1866">
                  <c:v>-13.597063</c:v>
                </c:pt>
                <c:pt idx="1867">
                  <c:v>-12.921055000000001</c:v>
                </c:pt>
                <c:pt idx="1868">
                  <c:v>-12.466317</c:v>
                </c:pt>
                <c:pt idx="1869">
                  <c:v>-11.924523000000001</c:v>
                </c:pt>
                <c:pt idx="1870">
                  <c:v>-11.308937999999999</c:v>
                </c:pt>
                <c:pt idx="1871">
                  <c:v>-10.568337</c:v>
                </c:pt>
                <c:pt idx="1872">
                  <c:v>-9.9781069999999996</c:v>
                </c:pt>
                <c:pt idx="1873">
                  <c:v>-9.2245720000000002</c:v>
                </c:pt>
                <c:pt idx="1874">
                  <c:v>-8.5299809999999994</c:v>
                </c:pt>
                <c:pt idx="1875">
                  <c:v>-8.0327520000000003</c:v>
                </c:pt>
                <c:pt idx="1876">
                  <c:v>-7.4188710000000002</c:v>
                </c:pt>
                <c:pt idx="1877">
                  <c:v>-6.8865660000000002</c:v>
                </c:pt>
                <c:pt idx="1878">
                  <c:v>-6.289504</c:v>
                </c:pt>
                <c:pt idx="1879">
                  <c:v>-5.8406950000000002</c:v>
                </c:pt>
                <c:pt idx="1880">
                  <c:v>-5.2141070000000003</c:v>
                </c:pt>
                <c:pt idx="1881">
                  <c:v>-4.829529</c:v>
                </c:pt>
                <c:pt idx="1882">
                  <c:v>-4.2563069999999996</c:v>
                </c:pt>
                <c:pt idx="1883">
                  <c:v>-3.6359240000000002</c:v>
                </c:pt>
                <c:pt idx="1884">
                  <c:v>-2.9081299999999999</c:v>
                </c:pt>
                <c:pt idx="1885">
                  <c:v>-2.38985</c:v>
                </c:pt>
                <c:pt idx="1886">
                  <c:v>-1.8640810000000001</c:v>
                </c:pt>
                <c:pt idx="1887">
                  <c:v>-1.47323</c:v>
                </c:pt>
                <c:pt idx="1888">
                  <c:v>-0.828129</c:v>
                </c:pt>
                <c:pt idx="1889">
                  <c:v>-0.39673199999999997</c:v>
                </c:pt>
                <c:pt idx="1890">
                  <c:v>2.9270000000000001E-2</c:v>
                </c:pt>
                <c:pt idx="1891">
                  <c:v>0.42929600000000001</c:v>
                </c:pt>
                <c:pt idx="1892">
                  <c:v>1.353288</c:v>
                </c:pt>
                <c:pt idx="1893">
                  <c:v>1.78122</c:v>
                </c:pt>
                <c:pt idx="1894">
                  <c:v>2.2874910000000002</c:v>
                </c:pt>
                <c:pt idx="1895">
                  <c:v>2.7367789999999999</c:v>
                </c:pt>
                <c:pt idx="1896">
                  <c:v>3.2640400000000001</c:v>
                </c:pt>
                <c:pt idx="1897">
                  <c:v>4.0131430000000003</c:v>
                </c:pt>
                <c:pt idx="1898">
                  <c:v>4.5322639999999996</c:v>
                </c:pt>
                <c:pt idx="1899">
                  <c:v>5.1239109999999997</c:v>
                </c:pt>
                <c:pt idx="1900">
                  <c:v>5.5347650000000002</c:v>
                </c:pt>
                <c:pt idx="1901">
                  <c:v>5.9478099999999996</c:v>
                </c:pt>
                <c:pt idx="1902">
                  <c:v>6.4387309999999998</c:v>
                </c:pt>
                <c:pt idx="1903">
                  <c:v>7.0438169999999998</c:v>
                </c:pt>
                <c:pt idx="1904">
                  <c:v>7.5626239999999996</c:v>
                </c:pt>
                <c:pt idx="1905">
                  <c:v>8.1997970000000002</c:v>
                </c:pt>
                <c:pt idx="1906">
                  <c:v>8.7047410000000003</c:v>
                </c:pt>
                <c:pt idx="1907">
                  <c:v>9.3493980000000008</c:v>
                </c:pt>
                <c:pt idx="1908">
                  <c:v>9.7835979999999996</c:v>
                </c:pt>
                <c:pt idx="1909">
                  <c:v>10.244577</c:v>
                </c:pt>
                <c:pt idx="1910">
                  <c:v>10.77582</c:v>
                </c:pt>
                <c:pt idx="1911">
                  <c:v>11.299089</c:v>
                </c:pt>
                <c:pt idx="1912">
                  <c:v>11.754206999999999</c:v>
                </c:pt>
                <c:pt idx="1913">
                  <c:v>12.130784</c:v>
                </c:pt>
                <c:pt idx="1914">
                  <c:v>12.523213</c:v>
                </c:pt>
                <c:pt idx="1915">
                  <c:v>12.88044</c:v>
                </c:pt>
                <c:pt idx="1916">
                  <c:v>13.251557999999999</c:v>
                </c:pt>
                <c:pt idx="1917">
                  <c:v>13.546939999999999</c:v>
                </c:pt>
                <c:pt idx="1918">
                  <c:v>13.911796000000001</c:v>
                </c:pt>
                <c:pt idx="1919">
                  <c:v>14.246858</c:v>
                </c:pt>
                <c:pt idx="1920">
                  <c:v>14.47836</c:v>
                </c:pt>
                <c:pt idx="1921">
                  <c:v>14.727679</c:v>
                </c:pt>
                <c:pt idx="1922">
                  <c:v>15.00643</c:v>
                </c:pt>
                <c:pt idx="1923">
                  <c:v>15.235371000000001</c:v>
                </c:pt>
                <c:pt idx="1924">
                  <c:v>15.489261000000001</c:v>
                </c:pt>
                <c:pt idx="1925">
                  <c:v>15.786892</c:v>
                </c:pt>
                <c:pt idx="1926">
                  <c:v>16.117117</c:v>
                </c:pt>
                <c:pt idx="1927">
                  <c:v>16.372610000000002</c:v>
                </c:pt>
                <c:pt idx="1928">
                  <c:v>16.702559000000001</c:v>
                </c:pt>
                <c:pt idx="1929">
                  <c:v>16.986772999999999</c:v>
                </c:pt>
                <c:pt idx="1930">
                  <c:v>17.337669000000002</c:v>
                </c:pt>
                <c:pt idx="1931">
                  <c:v>17.609634</c:v>
                </c:pt>
                <c:pt idx="1932">
                  <c:v>17.904344999999999</c:v>
                </c:pt>
                <c:pt idx="1933">
                  <c:v>18.309197999999999</c:v>
                </c:pt>
                <c:pt idx="1934">
                  <c:v>18.577188</c:v>
                </c:pt>
                <c:pt idx="1935">
                  <c:v>18.926416</c:v>
                </c:pt>
                <c:pt idx="1936">
                  <c:v>19.227647999999999</c:v>
                </c:pt>
                <c:pt idx="1937">
                  <c:v>19.554554</c:v>
                </c:pt>
                <c:pt idx="1938">
                  <c:v>19.784293999999999</c:v>
                </c:pt>
                <c:pt idx="1939">
                  <c:v>20.079891</c:v>
                </c:pt>
                <c:pt idx="1940">
                  <c:v>20.358046000000002</c:v>
                </c:pt>
                <c:pt idx="1941">
                  <c:v>20.601551000000001</c:v>
                </c:pt>
                <c:pt idx="1942">
                  <c:v>20.884461999999999</c:v>
                </c:pt>
                <c:pt idx="1943">
                  <c:v>21.229361000000001</c:v>
                </c:pt>
                <c:pt idx="1944">
                  <c:v>21.581790999999999</c:v>
                </c:pt>
                <c:pt idx="1945">
                  <c:v>21.898347999999999</c:v>
                </c:pt>
                <c:pt idx="1946">
                  <c:v>22.286949</c:v>
                </c:pt>
                <c:pt idx="1947">
                  <c:v>22.632815999999998</c:v>
                </c:pt>
                <c:pt idx="1948">
                  <c:v>22.963702999999999</c:v>
                </c:pt>
                <c:pt idx="1949">
                  <c:v>23.259283</c:v>
                </c:pt>
                <c:pt idx="1950">
                  <c:v>23.560061000000001</c:v>
                </c:pt>
                <c:pt idx="1951">
                  <c:v>23.778752999999998</c:v>
                </c:pt>
                <c:pt idx="1952">
                  <c:v>23.982412</c:v>
                </c:pt>
                <c:pt idx="1953">
                  <c:v>24.159378</c:v>
                </c:pt>
                <c:pt idx="1954">
                  <c:v>24.347733000000002</c:v>
                </c:pt>
                <c:pt idx="1955">
                  <c:v>24.492334</c:v>
                </c:pt>
                <c:pt idx="1956">
                  <c:v>24.699515999999999</c:v>
                </c:pt>
                <c:pt idx="1957">
                  <c:v>24.853836000000001</c:v>
                </c:pt>
                <c:pt idx="1958">
                  <c:v>24.970265999999999</c:v>
                </c:pt>
                <c:pt idx="1959">
                  <c:v>25.065483</c:v>
                </c:pt>
                <c:pt idx="1960">
                  <c:v>25.144511999999999</c:v>
                </c:pt>
                <c:pt idx="1961">
                  <c:v>25.212382999999999</c:v>
                </c:pt>
                <c:pt idx="1962">
                  <c:v>25.274525000000001</c:v>
                </c:pt>
                <c:pt idx="1963">
                  <c:v>25.319420000000001</c:v>
                </c:pt>
                <c:pt idx="1964">
                  <c:v>25.320741999999999</c:v>
                </c:pt>
                <c:pt idx="1965">
                  <c:v>25.269103999999999</c:v>
                </c:pt>
                <c:pt idx="1966">
                  <c:v>25.145727000000001</c:v>
                </c:pt>
                <c:pt idx="1967">
                  <c:v>24.984026</c:v>
                </c:pt>
                <c:pt idx="1968">
                  <c:v>24.885062999999999</c:v>
                </c:pt>
                <c:pt idx="1969">
                  <c:v>24.792764999999999</c:v>
                </c:pt>
                <c:pt idx="1970">
                  <c:v>24.751978000000001</c:v>
                </c:pt>
                <c:pt idx="1971">
                  <c:v>24.689046999999999</c:v>
                </c:pt>
                <c:pt idx="1972">
                  <c:v>24.227177000000001</c:v>
                </c:pt>
                <c:pt idx="1973">
                  <c:v>24.122187</c:v>
                </c:pt>
                <c:pt idx="1974">
                  <c:v>23.778172000000001</c:v>
                </c:pt>
                <c:pt idx="1975">
                  <c:v>23.928736000000001</c:v>
                </c:pt>
                <c:pt idx="1976">
                  <c:v>24.140753</c:v>
                </c:pt>
                <c:pt idx="1977">
                  <c:v>24.356809999999999</c:v>
                </c:pt>
                <c:pt idx="1978">
                  <c:v>24.600898999999998</c:v>
                </c:pt>
                <c:pt idx="1979">
                  <c:v>24.648482999999999</c:v>
                </c:pt>
                <c:pt idx="1980">
                  <c:v>21.946918</c:v>
                </c:pt>
                <c:pt idx="1981">
                  <c:v>18.211485</c:v>
                </c:pt>
                <c:pt idx="1982">
                  <c:v>14.057036999999999</c:v>
                </c:pt>
                <c:pt idx="1983">
                  <c:v>12.854438</c:v>
                </c:pt>
                <c:pt idx="1984">
                  <c:v>14.452652</c:v>
                </c:pt>
                <c:pt idx="1985">
                  <c:v>15.611224999999999</c:v>
                </c:pt>
                <c:pt idx="1986">
                  <c:v>14.121819</c:v>
                </c:pt>
                <c:pt idx="1987">
                  <c:v>13.488118999999999</c:v>
                </c:pt>
                <c:pt idx="1988">
                  <c:v>12.865534</c:v>
                </c:pt>
                <c:pt idx="1989">
                  <c:v>13.336883</c:v>
                </c:pt>
                <c:pt idx="1990">
                  <c:v>13.895906</c:v>
                </c:pt>
                <c:pt idx="1991">
                  <c:v>14.528492</c:v>
                </c:pt>
                <c:pt idx="1992">
                  <c:v>13.890126</c:v>
                </c:pt>
                <c:pt idx="1993">
                  <c:v>14.261196999999999</c:v>
                </c:pt>
                <c:pt idx="1994">
                  <c:v>13.333218</c:v>
                </c:pt>
                <c:pt idx="1995">
                  <c:v>12.309035</c:v>
                </c:pt>
                <c:pt idx="1996">
                  <c:v>11.563469</c:v>
                </c:pt>
                <c:pt idx="1997">
                  <c:v>11.106014</c:v>
                </c:pt>
                <c:pt idx="1998">
                  <c:v>10.808616000000001</c:v>
                </c:pt>
                <c:pt idx="1999">
                  <c:v>10.675621</c:v>
                </c:pt>
                <c:pt idx="2000">
                  <c:v>10.685807</c:v>
                </c:pt>
                <c:pt idx="2001">
                  <c:v>10.858544</c:v>
                </c:pt>
                <c:pt idx="2002">
                  <c:v>11.017094999999999</c:v>
                </c:pt>
                <c:pt idx="2003">
                  <c:v>11.141087000000001</c:v>
                </c:pt>
                <c:pt idx="2004">
                  <c:v>11.248789</c:v>
                </c:pt>
                <c:pt idx="2005">
                  <c:v>11.258023</c:v>
                </c:pt>
                <c:pt idx="2006">
                  <c:v>11.171787999999999</c:v>
                </c:pt>
                <c:pt idx="2007">
                  <c:v>11.037311000000001</c:v>
                </c:pt>
                <c:pt idx="2008">
                  <c:v>10.917717</c:v>
                </c:pt>
                <c:pt idx="2009">
                  <c:v>10.85685</c:v>
                </c:pt>
                <c:pt idx="2010">
                  <c:v>10.853262000000001</c:v>
                </c:pt>
                <c:pt idx="2011">
                  <c:v>10.897745</c:v>
                </c:pt>
                <c:pt idx="2012">
                  <c:v>11.009181999999999</c:v>
                </c:pt>
                <c:pt idx="2013">
                  <c:v>11.087622</c:v>
                </c:pt>
                <c:pt idx="2014">
                  <c:v>11.150002000000001</c:v>
                </c:pt>
                <c:pt idx="2015">
                  <c:v>11.198555000000001</c:v>
                </c:pt>
                <c:pt idx="2016">
                  <c:v>11.214888999999999</c:v>
                </c:pt>
                <c:pt idx="2017">
                  <c:v>11.229965999999999</c:v>
                </c:pt>
                <c:pt idx="2018">
                  <c:v>11.249136999999999</c:v>
                </c:pt>
                <c:pt idx="2019">
                  <c:v>11.251097</c:v>
                </c:pt>
                <c:pt idx="2020">
                  <c:v>11.266341000000001</c:v>
                </c:pt>
                <c:pt idx="2021">
                  <c:v>11.295177000000001</c:v>
                </c:pt>
                <c:pt idx="2022">
                  <c:v>11.324807</c:v>
                </c:pt>
                <c:pt idx="2023">
                  <c:v>11.348273000000001</c:v>
                </c:pt>
                <c:pt idx="2024">
                  <c:v>11.379991</c:v>
                </c:pt>
                <c:pt idx="2025">
                  <c:v>11.411493999999999</c:v>
                </c:pt>
                <c:pt idx="2026">
                  <c:v>11.447444000000001</c:v>
                </c:pt>
                <c:pt idx="2027">
                  <c:v>11.501968</c:v>
                </c:pt>
                <c:pt idx="2028">
                  <c:v>11.550687</c:v>
                </c:pt>
                <c:pt idx="2029">
                  <c:v>11.587978</c:v>
                </c:pt>
                <c:pt idx="2030">
                  <c:v>11.620056</c:v>
                </c:pt>
                <c:pt idx="2031">
                  <c:v>11.669622</c:v>
                </c:pt>
                <c:pt idx="2032">
                  <c:v>11.710364999999999</c:v>
                </c:pt>
                <c:pt idx="2033">
                  <c:v>11.750553999999999</c:v>
                </c:pt>
                <c:pt idx="2034">
                  <c:v>11.803324</c:v>
                </c:pt>
                <c:pt idx="2035">
                  <c:v>11.834497000000001</c:v>
                </c:pt>
                <c:pt idx="2036">
                  <c:v>11.864380000000001</c:v>
                </c:pt>
                <c:pt idx="2037">
                  <c:v>11.893159000000001</c:v>
                </c:pt>
                <c:pt idx="2038">
                  <c:v>11.923285</c:v>
                </c:pt>
                <c:pt idx="2039">
                  <c:v>11.96542</c:v>
                </c:pt>
                <c:pt idx="2040">
                  <c:v>12.014913</c:v>
                </c:pt>
                <c:pt idx="2041">
                  <c:v>12.077991000000001</c:v>
                </c:pt>
                <c:pt idx="2042">
                  <c:v>12.131435</c:v>
                </c:pt>
                <c:pt idx="2043">
                  <c:v>12.179759000000001</c:v>
                </c:pt>
                <c:pt idx="2044">
                  <c:v>12.226162</c:v>
                </c:pt>
                <c:pt idx="2045">
                  <c:v>12.254066</c:v>
                </c:pt>
                <c:pt idx="2046">
                  <c:v>12.263068000000001</c:v>
                </c:pt>
                <c:pt idx="2047">
                  <c:v>12.305020000000001</c:v>
                </c:pt>
                <c:pt idx="2048">
                  <c:v>12.294149000000001</c:v>
                </c:pt>
                <c:pt idx="2049">
                  <c:v>12.301126999999999</c:v>
                </c:pt>
                <c:pt idx="2050">
                  <c:v>12.315920999999999</c:v>
                </c:pt>
                <c:pt idx="2051">
                  <c:v>12.334165</c:v>
                </c:pt>
                <c:pt idx="2052">
                  <c:v>12.359221</c:v>
                </c:pt>
                <c:pt idx="2053">
                  <c:v>12.399889</c:v>
                </c:pt>
                <c:pt idx="2054">
                  <c:v>12.427197</c:v>
                </c:pt>
                <c:pt idx="2055">
                  <c:v>12.467895</c:v>
                </c:pt>
                <c:pt idx="2056">
                  <c:v>12.494868</c:v>
                </c:pt>
                <c:pt idx="2057">
                  <c:v>12.519295</c:v>
                </c:pt>
                <c:pt idx="2058">
                  <c:v>12.558252</c:v>
                </c:pt>
                <c:pt idx="2059">
                  <c:v>12.612517</c:v>
                </c:pt>
                <c:pt idx="2060">
                  <c:v>12.697794</c:v>
                </c:pt>
                <c:pt idx="2061">
                  <c:v>12.786935</c:v>
                </c:pt>
                <c:pt idx="2062">
                  <c:v>12.862477</c:v>
                </c:pt>
                <c:pt idx="2063">
                  <c:v>12.907743</c:v>
                </c:pt>
                <c:pt idx="2064">
                  <c:v>12.960272</c:v>
                </c:pt>
                <c:pt idx="2065">
                  <c:v>12.994149</c:v>
                </c:pt>
                <c:pt idx="2066">
                  <c:v>13.03275</c:v>
                </c:pt>
                <c:pt idx="2067">
                  <c:v>13.078227</c:v>
                </c:pt>
                <c:pt idx="2068">
                  <c:v>13.138336000000001</c:v>
                </c:pt>
                <c:pt idx="2069">
                  <c:v>13.19575</c:v>
                </c:pt>
                <c:pt idx="2070">
                  <c:v>13.256613</c:v>
                </c:pt>
                <c:pt idx="2071">
                  <c:v>13.333002</c:v>
                </c:pt>
                <c:pt idx="2072">
                  <c:v>13.423855</c:v>
                </c:pt>
                <c:pt idx="2073">
                  <c:v>13.515629000000001</c:v>
                </c:pt>
                <c:pt idx="2074">
                  <c:v>13.592606999999999</c:v>
                </c:pt>
                <c:pt idx="2075">
                  <c:v>13.670980999999999</c:v>
                </c:pt>
                <c:pt idx="2076">
                  <c:v>13.73237</c:v>
                </c:pt>
                <c:pt idx="2077">
                  <c:v>13.799927</c:v>
                </c:pt>
                <c:pt idx="2078">
                  <c:v>13.876223</c:v>
                </c:pt>
                <c:pt idx="2079">
                  <c:v>13.965681</c:v>
                </c:pt>
                <c:pt idx="2080">
                  <c:v>14.051721000000001</c:v>
                </c:pt>
                <c:pt idx="2081">
                  <c:v>14.167464000000001</c:v>
                </c:pt>
                <c:pt idx="2082">
                  <c:v>14.2715</c:v>
                </c:pt>
                <c:pt idx="2083">
                  <c:v>14.38205</c:v>
                </c:pt>
                <c:pt idx="2084">
                  <c:v>14.477093</c:v>
                </c:pt>
                <c:pt idx="2085">
                  <c:v>14.549829000000001</c:v>
                </c:pt>
                <c:pt idx="2086">
                  <c:v>14.642621</c:v>
                </c:pt>
                <c:pt idx="2087">
                  <c:v>14.736127</c:v>
                </c:pt>
                <c:pt idx="2088">
                  <c:v>14.836693</c:v>
                </c:pt>
                <c:pt idx="2089">
                  <c:v>14.945871</c:v>
                </c:pt>
                <c:pt idx="2090">
                  <c:v>15.031597</c:v>
                </c:pt>
                <c:pt idx="2091">
                  <c:v>15.118786999999999</c:v>
                </c:pt>
                <c:pt idx="2092">
                  <c:v>15.201385999999999</c:v>
                </c:pt>
                <c:pt idx="2093">
                  <c:v>15.280262</c:v>
                </c:pt>
                <c:pt idx="2094">
                  <c:v>15.351361000000001</c:v>
                </c:pt>
                <c:pt idx="2095">
                  <c:v>15.443883</c:v>
                </c:pt>
                <c:pt idx="2096">
                  <c:v>15.535048</c:v>
                </c:pt>
                <c:pt idx="2097">
                  <c:v>15.624508000000001</c:v>
                </c:pt>
                <c:pt idx="2098">
                  <c:v>15.701715999999999</c:v>
                </c:pt>
                <c:pt idx="2099">
                  <c:v>15.765806</c:v>
                </c:pt>
                <c:pt idx="2100">
                  <c:v>15.821225999999999</c:v>
                </c:pt>
                <c:pt idx="2101">
                  <c:v>15.862083</c:v>
                </c:pt>
                <c:pt idx="2102">
                  <c:v>15.907235</c:v>
                </c:pt>
                <c:pt idx="2103">
                  <c:v>15.953068</c:v>
                </c:pt>
                <c:pt idx="2104">
                  <c:v>15.990838</c:v>
                </c:pt>
                <c:pt idx="2105">
                  <c:v>16.009505999999998</c:v>
                </c:pt>
                <c:pt idx="2106">
                  <c:v>16.028514999999999</c:v>
                </c:pt>
                <c:pt idx="2107">
                  <c:v>16.047049000000001</c:v>
                </c:pt>
                <c:pt idx="2108">
                  <c:v>16.058171999999999</c:v>
                </c:pt>
                <c:pt idx="2109">
                  <c:v>16.083539999999999</c:v>
                </c:pt>
                <c:pt idx="2110">
                  <c:v>16.120249000000001</c:v>
                </c:pt>
                <c:pt idx="2111">
                  <c:v>16.161791000000001</c:v>
                </c:pt>
                <c:pt idx="2112">
                  <c:v>16.215219000000001</c:v>
                </c:pt>
                <c:pt idx="2113">
                  <c:v>16.260283000000001</c:v>
                </c:pt>
                <c:pt idx="2114">
                  <c:v>16.29121</c:v>
                </c:pt>
                <c:pt idx="2115">
                  <c:v>16.309308999999999</c:v>
                </c:pt>
                <c:pt idx="2116">
                  <c:v>16.316948</c:v>
                </c:pt>
                <c:pt idx="2117">
                  <c:v>16.313658</c:v>
                </c:pt>
                <c:pt idx="2118">
                  <c:v>16.324359999999999</c:v>
                </c:pt>
                <c:pt idx="2119">
                  <c:v>16.340658000000001</c:v>
                </c:pt>
                <c:pt idx="2120">
                  <c:v>16.356919999999999</c:v>
                </c:pt>
                <c:pt idx="2121">
                  <c:v>16.370456999999998</c:v>
                </c:pt>
                <c:pt idx="2122">
                  <c:v>16.376369</c:v>
                </c:pt>
                <c:pt idx="2123">
                  <c:v>16.379218999999999</c:v>
                </c:pt>
                <c:pt idx="2124">
                  <c:v>16.386687999999999</c:v>
                </c:pt>
                <c:pt idx="2125">
                  <c:v>16.411567999999999</c:v>
                </c:pt>
                <c:pt idx="2126">
                  <c:v>16.427817999999998</c:v>
                </c:pt>
                <c:pt idx="2127">
                  <c:v>16.457552</c:v>
                </c:pt>
                <c:pt idx="2128">
                  <c:v>16.472968999999999</c:v>
                </c:pt>
                <c:pt idx="2129">
                  <c:v>16.487729999999999</c:v>
                </c:pt>
                <c:pt idx="2130">
                  <c:v>16.513748</c:v>
                </c:pt>
                <c:pt idx="2131">
                  <c:v>16.529738999999999</c:v>
                </c:pt>
                <c:pt idx="2132">
                  <c:v>16.543253</c:v>
                </c:pt>
                <c:pt idx="2133">
                  <c:v>16.553910999999999</c:v>
                </c:pt>
                <c:pt idx="2134">
                  <c:v>16.568698999999999</c:v>
                </c:pt>
                <c:pt idx="2135">
                  <c:v>16.591405999999999</c:v>
                </c:pt>
                <c:pt idx="2136">
                  <c:v>16.621065000000002</c:v>
                </c:pt>
                <c:pt idx="2137">
                  <c:v>16.646816000000001</c:v>
                </c:pt>
                <c:pt idx="2138">
                  <c:v>16.675595999999999</c:v>
                </c:pt>
                <c:pt idx="2139">
                  <c:v>16.701671999999999</c:v>
                </c:pt>
                <c:pt idx="2140">
                  <c:v>16.718281000000001</c:v>
                </c:pt>
                <c:pt idx="2141">
                  <c:v>16.740814</c:v>
                </c:pt>
                <c:pt idx="2142">
                  <c:v>16.759626000000001</c:v>
                </c:pt>
                <c:pt idx="2143">
                  <c:v>16.837629</c:v>
                </c:pt>
                <c:pt idx="2144">
                  <c:v>16.871860999999999</c:v>
                </c:pt>
                <c:pt idx="2145">
                  <c:v>16.901464000000001</c:v>
                </c:pt>
                <c:pt idx="2146">
                  <c:v>16.929355999999999</c:v>
                </c:pt>
                <c:pt idx="2147">
                  <c:v>16.953434000000001</c:v>
                </c:pt>
                <c:pt idx="2148">
                  <c:v>16.981342000000001</c:v>
                </c:pt>
                <c:pt idx="2149">
                  <c:v>17.007384999999999</c:v>
                </c:pt>
                <c:pt idx="2150">
                  <c:v>17.020551999999999</c:v>
                </c:pt>
                <c:pt idx="2151">
                  <c:v>17.046620999999998</c:v>
                </c:pt>
                <c:pt idx="2152">
                  <c:v>17.111968999999998</c:v>
                </c:pt>
                <c:pt idx="2153">
                  <c:v>17.187245999999998</c:v>
                </c:pt>
                <c:pt idx="2154">
                  <c:v>17.225897</c:v>
                </c:pt>
                <c:pt idx="2155">
                  <c:v>17.279758000000001</c:v>
                </c:pt>
                <c:pt idx="2156">
                  <c:v>17.357956000000001</c:v>
                </c:pt>
                <c:pt idx="2157">
                  <c:v>17.411715000000001</c:v>
                </c:pt>
                <c:pt idx="2158">
                  <c:v>17.469004000000002</c:v>
                </c:pt>
                <c:pt idx="2159">
                  <c:v>17.533418999999999</c:v>
                </c:pt>
                <c:pt idx="2160">
                  <c:v>17.595146</c:v>
                </c:pt>
                <c:pt idx="2161">
                  <c:v>17.644863000000001</c:v>
                </c:pt>
                <c:pt idx="2162">
                  <c:v>17.707177999999999</c:v>
                </c:pt>
                <c:pt idx="2163">
                  <c:v>17.756661999999999</c:v>
                </c:pt>
                <c:pt idx="2164">
                  <c:v>17.817739</c:v>
                </c:pt>
                <c:pt idx="2165">
                  <c:v>17.867937000000001</c:v>
                </c:pt>
                <c:pt idx="2166">
                  <c:v>17.918303000000002</c:v>
                </c:pt>
                <c:pt idx="2167">
                  <c:v>17.959951</c:v>
                </c:pt>
                <c:pt idx="2168">
                  <c:v>17.986418</c:v>
                </c:pt>
                <c:pt idx="2169">
                  <c:v>18.013791999999999</c:v>
                </c:pt>
                <c:pt idx="2170">
                  <c:v>18.065975000000002</c:v>
                </c:pt>
                <c:pt idx="2171">
                  <c:v>18.129652</c:v>
                </c:pt>
                <c:pt idx="2172">
                  <c:v>18.175940000000001</c:v>
                </c:pt>
                <c:pt idx="2173">
                  <c:v>18.235814999999999</c:v>
                </c:pt>
                <c:pt idx="2174">
                  <c:v>18.269086999999999</c:v>
                </c:pt>
                <c:pt idx="2175">
                  <c:v>18.292646000000001</c:v>
                </c:pt>
                <c:pt idx="2176">
                  <c:v>18.305631999999999</c:v>
                </c:pt>
                <c:pt idx="2177">
                  <c:v>18.31654</c:v>
                </c:pt>
                <c:pt idx="2178">
                  <c:v>18.328325</c:v>
                </c:pt>
                <c:pt idx="2179">
                  <c:v>18.321127000000001</c:v>
                </c:pt>
                <c:pt idx="2180">
                  <c:v>18.330013000000001</c:v>
                </c:pt>
                <c:pt idx="2181">
                  <c:v>18.355779999999999</c:v>
                </c:pt>
                <c:pt idx="2182">
                  <c:v>18.379204000000001</c:v>
                </c:pt>
                <c:pt idx="2183">
                  <c:v>18.400368</c:v>
                </c:pt>
                <c:pt idx="2184">
                  <c:v>18.409507999999999</c:v>
                </c:pt>
                <c:pt idx="2185">
                  <c:v>18.433691</c:v>
                </c:pt>
                <c:pt idx="2186">
                  <c:v>18.452321999999999</c:v>
                </c:pt>
                <c:pt idx="2187">
                  <c:v>18.466851999999999</c:v>
                </c:pt>
                <c:pt idx="2188">
                  <c:v>18.468819</c:v>
                </c:pt>
                <c:pt idx="2189">
                  <c:v>18.467831</c:v>
                </c:pt>
                <c:pt idx="2190">
                  <c:v>18.463719999999999</c:v>
                </c:pt>
                <c:pt idx="2191">
                  <c:v>18.464516</c:v>
                </c:pt>
                <c:pt idx="2192">
                  <c:v>18.484745</c:v>
                </c:pt>
                <c:pt idx="2193">
                  <c:v>18.495556000000001</c:v>
                </c:pt>
                <c:pt idx="2194">
                  <c:v>18.480288999999999</c:v>
                </c:pt>
                <c:pt idx="2195">
                  <c:v>18.464683999999998</c:v>
                </c:pt>
                <c:pt idx="2196">
                  <c:v>18.452147</c:v>
                </c:pt>
                <c:pt idx="2197">
                  <c:v>18.442464999999999</c:v>
                </c:pt>
                <c:pt idx="2198">
                  <c:v>18.43207</c:v>
                </c:pt>
                <c:pt idx="2199">
                  <c:v>18.43177</c:v>
                </c:pt>
                <c:pt idx="2200">
                  <c:v>18.426003000000001</c:v>
                </c:pt>
                <c:pt idx="2201">
                  <c:v>18.403986</c:v>
                </c:pt>
                <c:pt idx="2202">
                  <c:v>18.377635999999999</c:v>
                </c:pt>
                <c:pt idx="2203">
                  <c:v>0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4-4993-9239-8C43B97C6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output!$B$1:$B$2206</c:f>
              <c:numCache>
                <c:formatCode>General</c:formatCode>
                <c:ptCount val="2206"/>
                <c:pt idx="0">
                  <c:v>-0.23436199999999999</c:v>
                </c:pt>
                <c:pt idx="1">
                  <c:v>-1.4059189999999999</c:v>
                </c:pt>
                <c:pt idx="2">
                  <c:v>-0.89166000000000001</c:v>
                </c:pt>
                <c:pt idx="3">
                  <c:v>-0.316164</c:v>
                </c:pt>
                <c:pt idx="4">
                  <c:v>-0.11705699999999999</c:v>
                </c:pt>
                <c:pt idx="5">
                  <c:v>-0.32414100000000001</c:v>
                </c:pt>
                <c:pt idx="6">
                  <c:v>8.2668000000000005E-2</c:v>
                </c:pt>
                <c:pt idx="7">
                  <c:v>8.7664000000000006E-2</c:v>
                </c:pt>
                <c:pt idx="8">
                  <c:v>-0.30525200000000002</c:v>
                </c:pt>
                <c:pt idx="9">
                  <c:v>-0.26414500000000002</c:v>
                </c:pt>
                <c:pt idx="10">
                  <c:v>0.39422499999999999</c:v>
                </c:pt>
                <c:pt idx="11">
                  <c:v>-0.200324</c:v>
                </c:pt>
                <c:pt idx="12">
                  <c:v>0.18634200000000001</c:v>
                </c:pt>
                <c:pt idx="13">
                  <c:v>-0.387768</c:v>
                </c:pt>
                <c:pt idx="14">
                  <c:v>-0.22908400000000001</c:v>
                </c:pt>
                <c:pt idx="15">
                  <c:v>0.34138499999999999</c:v>
                </c:pt>
                <c:pt idx="16">
                  <c:v>2.367E-2</c:v>
                </c:pt>
                <c:pt idx="17">
                  <c:v>0.16576199999999999</c:v>
                </c:pt>
                <c:pt idx="18">
                  <c:v>-0.50484399999999996</c:v>
                </c:pt>
                <c:pt idx="19">
                  <c:v>-0.248112</c:v>
                </c:pt>
                <c:pt idx="20">
                  <c:v>0.11489199999999999</c:v>
                </c:pt>
                <c:pt idx="21">
                  <c:v>0.17937700000000001</c:v>
                </c:pt>
                <c:pt idx="22">
                  <c:v>0.38162299999999999</c:v>
                </c:pt>
                <c:pt idx="23">
                  <c:v>-0.60500600000000004</c:v>
                </c:pt>
                <c:pt idx="24">
                  <c:v>-1.069177</c:v>
                </c:pt>
                <c:pt idx="25">
                  <c:v>-0.33486100000000002</c:v>
                </c:pt>
                <c:pt idx="26">
                  <c:v>-0.30677300000000002</c:v>
                </c:pt>
                <c:pt idx="27">
                  <c:v>-1.4505920000000001</c:v>
                </c:pt>
                <c:pt idx="28">
                  <c:v>-4.4201999999999998E-2</c:v>
                </c:pt>
                <c:pt idx="29">
                  <c:v>0.48879099999999998</c:v>
                </c:pt>
                <c:pt idx="30">
                  <c:v>-4.287E-3</c:v>
                </c:pt>
                <c:pt idx="31">
                  <c:v>-0.447575</c:v>
                </c:pt>
                <c:pt idx="32">
                  <c:v>0.35859400000000002</c:v>
                </c:pt>
                <c:pt idx="33">
                  <c:v>0.20475499999999999</c:v>
                </c:pt>
                <c:pt idx="34">
                  <c:v>0.66217199999999998</c:v>
                </c:pt>
                <c:pt idx="35">
                  <c:v>9.7684000000000007E-2</c:v>
                </c:pt>
                <c:pt idx="36">
                  <c:v>-0.81631799999999999</c:v>
                </c:pt>
                <c:pt idx="37">
                  <c:v>-0.15112</c:v>
                </c:pt>
                <c:pt idx="38">
                  <c:v>0.30621300000000001</c:v>
                </c:pt>
                <c:pt idx="39">
                  <c:v>-0.41990699999999997</c:v>
                </c:pt>
                <c:pt idx="40">
                  <c:v>-8.2741999999999996E-2</c:v>
                </c:pt>
                <c:pt idx="41">
                  <c:v>1.189093</c:v>
                </c:pt>
                <c:pt idx="42">
                  <c:v>0.10337200000000001</c:v>
                </c:pt>
                <c:pt idx="43">
                  <c:v>0.24901200000000001</c:v>
                </c:pt>
                <c:pt idx="44">
                  <c:v>-5.4380000000000001E-3</c:v>
                </c:pt>
                <c:pt idx="45">
                  <c:v>-0.20391300000000001</c:v>
                </c:pt>
                <c:pt idx="46">
                  <c:v>0.19070599999999999</c:v>
                </c:pt>
                <c:pt idx="47">
                  <c:v>0.155028</c:v>
                </c:pt>
                <c:pt idx="48">
                  <c:v>0.425562</c:v>
                </c:pt>
                <c:pt idx="49">
                  <c:v>-0.62853800000000004</c:v>
                </c:pt>
                <c:pt idx="50">
                  <c:v>0.166632</c:v>
                </c:pt>
                <c:pt idx="51">
                  <c:v>-0.463924</c:v>
                </c:pt>
                <c:pt idx="52">
                  <c:v>0.24740699999999999</c:v>
                </c:pt>
                <c:pt idx="53">
                  <c:v>-0.17553299999999999</c:v>
                </c:pt>
                <c:pt idx="54">
                  <c:v>0.20475499999999999</c:v>
                </c:pt>
                <c:pt idx="55">
                  <c:v>-0.58144200000000001</c:v>
                </c:pt>
                <c:pt idx="56">
                  <c:v>-0.472557</c:v>
                </c:pt>
                <c:pt idx="57">
                  <c:v>-0.39805299999999999</c:v>
                </c:pt>
                <c:pt idx="58">
                  <c:v>-0.37792799999999999</c:v>
                </c:pt>
                <c:pt idx="59">
                  <c:v>-1.4131370000000001</c:v>
                </c:pt>
                <c:pt idx="60">
                  <c:v>-1.6299030000000001</c:v>
                </c:pt>
                <c:pt idx="61">
                  <c:v>0.115679</c:v>
                </c:pt>
                <c:pt idx="62">
                  <c:v>-0.23008000000000001</c:v>
                </c:pt>
                <c:pt idx="63">
                  <c:v>-0.402424</c:v>
                </c:pt>
                <c:pt idx="64">
                  <c:v>-0.44673499999999999</c:v>
                </c:pt>
                <c:pt idx="65">
                  <c:v>-0.106848</c:v>
                </c:pt>
                <c:pt idx="66">
                  <c:v>-0.50025500000000001</c:v>
                </c:pt>
                <c:pt idx="67">
                  <c:v>-0.21341599999999999</c:v>
                </c:pt>
                <c:pt idx="68">
                  <c:v>-0.32084800000000002</c:v>
                </c:pt>
                <c:pt idx="69">
                  <c:v>-0.13139300000000001</c:v>
                </c:pt>
                <c:pt idx="70">
                  <c:v>-0.28719899999999998</c:v>
                </c:pt>
                <c:pt idx="71">
                  <c:v>-0.78096100000000002</c:v>
                </c:pt>
                <c:pt idx="72">
                  <c:v>0.41501500000000002</c:v>
                </c:pt>
                <c:pt idx="73">
                  <c:v>-0.155248</c:v>
                </c:pt>
                <c:pt idx="74">
                  <c:v>-1.4198000000000001E-2</c:v>
                </c:pt>
                <c:pt idx="75">
                  <c:v>4.6967000000000002E-2</c:v>
                </c:pt>
                <c:pt idx="76">
                  <c:v>-0.53537100000000004</c:v>
                </c:pt>
                <c:pt idx="77">
                  <c:v>2.4445000000000001E-2</c:v>
                </c:pt>
                <c:pt idx="78">
                  <c:v>9.2671000000000003E-2</c:v>
                </c:pt>
                <c:pt idx="79">
                  <c:v>0.37998399999999999</c:v>
                </c:pt>
                <c:pt idx="80">
                  <c:v>-1.0973090000000001</c:v>
                </c:pt>
                <c:pt idx="81">
                  <c:v>7.4953000000000006E-2</c:v>
                </c:pt>
                <c:pt idx="82">
                  <c:v>0.60365500000000005</c:v>
                </c:pt>
                <c:pt idx="83">
                  <c:v>0.82151200000000002</c:v>
                </c:pt>
                <c:pt idx="84">
                  <c:v>-0.16955899999999999</c:v>
                </c:pt>
                <c:pt idx="85">
                  <c:v>0.51776800000000001</c:v>
                </c:pt>
                <c:pt idx="86">
                  <c:v>-0.61658500000000005</c:v>
                </c:pt>
                <c:pt idx="87">
                  <c:v>-9.7289E-2</c:v>
                </c:pt>
                <c:pt idx="88">
                  <c:v>0.39756900000000001</c:v>
                </c:pt>
                <c:pt idx="89">
                  <c:v>-8.4099999999999995E-4</c:v>
                </c:pt>
                <c:pt idx="90">
                  <c:v>-0.64396200000000003</c:v>
                </c:pt>
                <c:pt idx="91">
                  <c:v>-0.29661900000000002</c:v>
                </c:pt>
                <c:pt idx="92">
                  <c:v>-0.61842600000000003</c:v>
                </c:pt>
                <c:pt idx="93">
                  <c:v>-9.7289E-2</c:v>
                </c:pt>
                <c:pt idx="94">
                  <c:v>-0.23488100000000001</c:v>
                </c:pt>
                <c:pt idx="95">
                  <c:v>0.14741299999999999</c:v>
                </c:pt>
                <c:pt idx="96">
                  <c:v>-0.293348</c:v>
                </c:pt>
                <c:pt idx="97">
                  <c:v>0.194582</c:v>
                </c:pt>
                <c:pt idx="98">
                  <c:v>0.194582</c:v>
                </c:pt>
                <c:pt idx="99">
                  <c:v>1.5188079999999999</c:v>
                </c:pt>
                <c:pt idx="100">
                  <c:v>0.22486500000000001</c:v>
                </c:pt>
                <c:pt idx="101">
                  <c:v>-1.5207999999999999E-2</c:v>
                </c:pt>
                <c:pt idx="102">
                  <c:v>-0.39805299999999999</c:v>
                </c:pt>
                <c:pt idx="103">
                  <c:v>0.22702900000000001</c:v>
                </c:pt>
                <c:pt idx="104">
                  <c:v>8.3263000000000004E-2</c:v>
                </c:pt>
                <c:pt idx="105">
                  <c:v>-5.8009999999999999E-2</c:v>
                </c:pt>
                <c:pt idx="106">
                  <c:v>-0.19401199999999999</c:v>
                </c:pt>
                <c:pt idx="107">
                  <c:v>-0.29735</c:v>
                </c:pt>
                <c:pt idx="108">
                  <c:v>-0.32888200000000001</c:v>
                </c:pt>
                <c:pt idx="109">
                  <c:v>-0.235926</c:v>
                </c:pt>
                <c:pt idx="110">
                  <c:v>-0.225274</c:v>
                </c:pt>
                <c:pt idx="111">
                  <c:v>-0.33361499999999999</c:v>
                </c:pt>
                <c:pt idx="112">
                  <c:v>-0.30356899999999998</c:v>
                </c:pt>
                <c:pt idx="113">
                  <c:v>-0.126827</c:v>
                </c:pt>
                <c:pt idx="114">
                  <c:v>-0.19067999999999999</c:v>
                </c:pt>
                <c:pt idx="115">
                  <c:v>3.9793000000000002E-2</c:v>
                </c:pt>
                <c:pt idx="116">
                  <c:v>1.242917</c:v>
                </c:pt>
                <c:pt idx="117">
                  <c:v>-1.046522</c:v>
                </c:pt>
                <c:pt idx="118">
                  <c:v>0.27826099999999998</c:v>
                </c:pt>
                <c:pt idx="119">
                  <c:v>0.18443499999999999</c:v>
                </c:pt>
                <c:pt idx="120">
                  <c:v>-0.22958000000000001</c:v>
                </c:pt>
                <c:pt idx="121">
                  <c:v>-0.12628300000000001</c:v>
                </c:pt>
                <c:pt idx="122">
                  <c:v>-0.19512699999999999</c:v>
                </c:pt>
                <c:pt idx="123">
                  <c:v>-1.4453000000000001E-2</c:v>
                </c:pt>
                <c:pt idx="124">
                  <c:v>3.4368000000000003E-2</c:v>
                </c:pt>
                <c:pt idx="125">
                  <c:v>-0.92571999999999999</c:v>
                </c:pt>
                <c:pt idx="126">
                  <c:v>-0.46062799999999998</c:v>
                </c:pt>
                <c:pt idx="127">
                  <c:v>-0.55938600000000005</c:v>
                </c:pt>
                <c:pt idx="128">
                  <c:v>0.23033400000000001</c:v>
                </c:pt>
                <c:pt idx="129">
                  <c:v>0.192631</c:v>
                </c:pt>
                <c:pt idx="130">
                  <c:v>9.2671000000000003E-2</c:v>
                </c:pt>
                <c:pt idx="131">
                  <c:v>-1.4198000000000001E-2</c:v>
                </c:pt>
                <c:pt idx="132">
                  <c:v>5.7796E-2</c:v>
                </c:pt>
                <c:pt idx="133">
                  <c:v>-8.7568000000000007E-2</c:v>
                </c:pt>
                <c:pt idx="134">
                  <c:v>-0.27432299999999998</c:v>
                </c:pt>
                <c:pt idx="135">
                  <c:v>-0.13139300000000001</c:v>
                </c:pt>
                <c:pt idx="136">
                  <c:v>-0.26169900000000001</c:v>
                </c:pt>
                <c:pt idx="137">
                  <c:v>-0.60681799999999997</c:v>
                </c:pt>
                <c:pt idx="138">
                  <c:v>-1.123605</c:v>
                </c:pt>
                <c:pt idx="139">
                  <c:v>-0.24923899999999999</c:v>
                </c:pt>
                <c:pt idx="140">
                  <c:v>-5.3650999999999997E-2</c:v>
                </c:pt>
                <c:pt idx="141">
                  <c:v>4.7427999999999998E-2</c:v>
                </c:pt>
                <c:pt idx="142">
                  <c:v>-0.63752600000000004</c:v>
                </c:pt>
                <c:pt idx="143">
                  <c:v>-0.21998999999999999</c:v>
                </c:pt>
                <c:pt idx="144">
                  <c:v>-0.56436500000000001</c:v>
                </c:pt>
                <c:pt idx="145">
                  <c:v>-0.314585</c:v>
                </c:pt>
                <c:pt idx="146">
                  <c:v>-0.48683199999999999</c:v>
                </c:pt>
                <c:pt idx="147">
                  <c:v>0.39739600000000003</c:v>
                </c:pt>
                <c:pt idx="148">
                  <c:v>0.16751099999999999</c:v>
                </c:pt>
                <c:pt idx="149">
                  <c:v>0.155028</c:v>
                </c:pt>
                <c:pt idx="150">
                  <c:v>-0.42797499999999999</c:v>
                </c:pt>
                <c:pt idx="151">
                  <c:v>0.40279500000000001</c:v>
                </c:pt>
                <c:pt idx="152">
                  <c:v>-0.56269199999999997</c:v>
                </c:pt>
                <c:pt idx="153">
                  <c:v>-0.1613</c:v>
                </c:pt>
                <c:pt idx="154">
                  <c:v>0.136494</c:v>
                </c:pt>
                <c:pt idx="155">
                  <c:v>0.52414499999999997</c:v>
                </c:pt>
                <c:pt idx="156">
                  <c:v>-0.68621500000000002</c:v>
                </c:pt>
                <c:pt idx="157">
                  <c:v>-0.52312099999999995</c:v>
                </c:pt>
                <c:pt idx="158">
                  <c:v>0.44984000000000002</c:v>
                </c:pt>
                <c:pt idx="159">
                  <c:v>0.33989599999999998</c:v>
                </c:pt>
                <c:pt idx="160">
                  <c:v>-0.42797499999999999</c:v>
                </c:pt>
                <c:pt idx="161">
                  <c:v>4.8842000000000003E-2</c:v>
                </c:pt>
                <c:pt idx="162">
                  <c:v>0.43249799999999999</c:v>
                </c:pt>
                <c:pt idx="163">
                  <c:v>1.3495E-2</c:v>
                </c:pt>
                <c:pt idx="164">
                  <c:v>-0.13169600000000001</c:v>
                </c:pt>
                <c:pt idx="165">
                  <c:v>0.108416</c:v>
                </c:pt>
                <c:pt idx="166">
                  <c:v>-0.121943</c:v>
                </c:pt>
                <c:pt idx="167">
                  <c:v>-0.75502999999999998</c:v>
                </c:pt>
                <c:pt idx="168">
                  <c:v>-0.53380000000000005</c:v>
                </c:pt>
                <c:pt idx="169">
                  <c:v>-0.14732100000000001</c:v>
                </c:pt>
                <c:pt idx="170">
                  <c:v>-0.56269199999999997</c:v>
                </c:pt>
                <c:pt idx="171">
                  <c:v>-0.429313</c:v>
                </c:pt>
                <c:pt idx="172">
                  <c:v>-0.131546</c:v>
                </c:pt>
                <c:pt idx="173">
                  <c:v>-1.478928</c:v>
                </c:pt>
                <c:pt idx="174">
                  <c:v>-0.71276099999999998</c:v>
                </c:pt>
                <c:pt idx="175">
                  <c:v>-0.20071900000000001</c:v>
                </c:pt>
                <c:pt idx="176">
                  <c:v>-0.14086399999999999</c:v>
                </c:pt>
                <c:pt idx="177">
                  <c:v>5.8807999999999999E-2</c:v>
                </c:pt>
                <c:pt idx="178">
                  <c:v>-0.22431000000000001</c:v>
                </c:pt>
                <c:pt idx="179">
                  <c:v>-0.40376499999999999</c:v>
                </c:pt>
                <c:pt idx="180">
                  <c:v>-1.9140000000000001E-2</c:v>
                </c:pt>
                <c:pt idx="181">
                  <c:v>-0.42811100000000002</c:v>
                </c:pt>
                <c:pt idx="182">
                  <c:v>-0.14161199999999999</c:v>
                </c:pt>
                <c:pt idx="183">
                  <c:v>-0.59687000000000001</c:v>
                </c:pt>
                <c:pt idx="184">
                  <c:v>0.30025800000000002</c:v>
                </c:pt>
                <c:pt idx="185">
                  <c:v>-2.9412000000000001E-2</c:v>
                </c:pt>
                <c:pt idx="186">
                  <c:v>0.56129399999999996</c:v>
                </c:pt>
                <c:pt idx="187">
                  <c:v>0.38387199999999999</c:v>
                </c:pt>
                <c:pt idx="188">
                  <c:v>-0.243367</c:v>
                </c:pt>
                <c:pt idx="189">
                  <c:v>0.29106900000000002</c:v>
                </c:pt>
                <c:pt idx="190">
                  <c:v>0.40809400000000001</c:v>
                </c:pt>
                <c:pt idx="191">
                  <c:v>-5.3650999999999997E-2</c:v>
                </c:pt>
                <c:pt idx="192">
                  <c:v>-0.10698100000000001</c:v>
                </c:pt>
                <c:pt idx="193">
                  <c:v>0.39069399999999999</c:v>
                </c:pt>
                <c:pt idx="194">
                  <c:v>-6.8166000000000004E-2</c:v>
                </c:pt>
                <c:pt idx="195">
                  <c:v>0.17937700000000001</c:v>
                </c:pt>
                <c:pt idx="196">
                  <c:v>2.9000999999999999E-2</c:v>
                </c:pt>
                <c:pt idx="197">
                  <c:v>-0.20554700000000001</c:v>
                </c:pt>
                <c:pt idx="198">
                  <c:v>1.3971439999999999</c:v>
                </c:pt>
                <c:pt idx="199">
                  <c:v>-5.3769999999999998E-2</c:v>
                </c:pt>
                <c:pt idx="200">
                  <c:v>-0.39343600000000001</c:v>
                </c:pt>
                <c:pt idx="201">
                  <c:v>-0.19993</c:v>
                </c:pt>
                <c:pt idx="202">
                  <c:v>0.18759500000000001</c:v>
                </c:pt>
                <c:pt idx="203">
                  <c:v>0.29225400000000001</c:v>
                </c:pt>
                <c:pt idx="204">
                  <c:v>-0.99483100000000002</c:v>
                </c:pt>
                <c:pt idx="205">
                  <c:v>-0.19914799999999999</c:v>
                </c:pt>
                <c:pt idx="206">
                  <c:v>-0.50795000000000001</c:v>
                </c:pt>
                <c:pt idx="207">
                  <c:v>-0.47043699999999999</c:v>
                </c:pt>
                <c:pt idx="208">
                  <c:v>-0.20638500000000001</c:v>
                </c:pt>
                <c:pt idx="209">
                  <c:v>8.8275999999999993E-2</c:v>
                </c:pt>
                <c:pt idx="210">
                  <c:v>9.0191999999999994E-2</c:v>
                </c:pt>
                <c:pt idx="211">
                  <c:v>5.3330000000000002E-2</c:v>
                </c:pt>
                <c:pt idx="212">
                  <c:v>-3.4483E-2</c:v>
                </c:pt>
                <c:pt idx="213">
                  <c:v>0.74078500000000003</c:v>
                </c:pt>
                <c:pt idx="214">
                  <c:v>-0.343283</c:v>
                </c:pt>
                <c:pt idx="215">
                  <c:v>-0.77224300000000001</c:v>
                </c:pt>
                <c:pt idx="216">
                  <c:v>-0.431562</c:v>
                </c:pt>
                <c:pt idx="217">
                  <c:v>-0.79269100000000003</c:v>
                </c:pt>
                <c:pt idx="218">
                  <c:v>-0.30057699999999998</c:v>
                </c:pt>
                <c:pt idx="219">
                  <c:v>0.41848099999999999</c:v>
                </c:pt>
                <c:pt idx="220">
                  <c:v>-0.62215100000000001</c:v>
                </c:pt>
                <c:pt idx="221">
                  <c:v>-0.50649100000000002</c:v>
                </c:pt>
                <c:pt idx="222">
                  <c:v>-0.63303600000000004</c:v>
                </c:pt>
                <c:pt idx="223">
                  <c:v>-0.76550399999999996</c:v>
                </c:pt>
                <c:pt idx="224">
                  <c:v>0.91374900000000003</c:v>
                </c:pt>
                <c:pt idx="225">
                  <c:v>-0.64703100000000002</c:v>
                </c:pt>
                <c:pt idx="226">
                  <c:v>-4.8669999999999998E-3</c:v>
                </c:pt>
                <c:pt idx="227">
                  <c:v>3.8464999999999999E-2</c:v>
                </c:pt>
                <c:pt idx="228">
                  <c:v>-6.8029999999999993E-2</c:v>
                </c:pt>
                <c:pt idx="229">
                  <c:v>-0.462615</c:v>
                </c:pt>
                <c:pt idx="230">
                  <c:v>-0.29191499999999998</c:v>
                </c:pt>
                <c:pt idx="231">
                  <c:v>8.4460999999999994E-2</c:v>
                </c:pt>
                <c:pt idx="232">
                  <c:v>0.44674799999999998</c:v>
                </c:pt>
                <c:pt idx="233">
                  <c:v>-0.65293299999999999</c:v>
                </c:pt>
                <c:pt idx="234">
                  <c:v>-0.40486699999999998</c:v>
                </c:pt>
                <c:pt idx="235">
                  <c:v>-0.17646600000000001</c:v>
                </c:pt>
                <c:pt idx="236">
                  <c:v>-0.233852</c:v>
                </c:pt>
                <c:pt idx="237">
                  <c:v>0.20577899999999999</c:v>
                </c:pt>
                <c:pt idx="238">
                  <c:v>-2.4299999999999999E-2</c:v>
                </c:pt>
                <c:pt idx="239">
                  <c:v>-0.46719500000000003</c:v>
                </c:pt>
                <c:pt idx="240">
                  <c:v>-8.7568000000000007E-2</c:v>
                </c:pt>
                <c:pt idx="241">
                  <c:v>3.5229999999999997E-2</c:v>
                </c:pt>
                <c:pt idx="242">
                  <c:v>6.1718000000000002E-2</c:v>
                </c:pt>
                <c:pt idx="243">
                  <c:v>2.367E-2</c:v>
                </c:pt>
                <c:pt idx="244">
                  <c:v>0.28854099999999999</c:v>
                </c:pt>
                <c:pt idx="245">
                  <c:v>1.0980999999999999E-2</c:v>
                </c:pt>
                <c:pt idx="246">
                  <c:v>0.62967899999999999</c:v>
                </c:pt>
                <c:pt idx="247">
                  <c:v>0.13885900000000001</c:v>
                </c:pt>
                <c:pt idx="248">
                  <c:v>-8.7568000000000007E-2</c:v>
                </c:pt>
                <c:pt idx="249">
                  <c:v>-0.45861299999999999</c:v>
                </c:pt>
                <c:pt idx="250">
                  <c:v>-0.60320600000000002</c:v>
                </c:pt>
                <c:pt idx="251">
                  <c:v>-0.43377599999999999</c:v>
                </c:pt>
                <c:pt idx="252">
                  <c:v>-0.83099100000000004</c:v>
                </c:pt>
                <c:pt idx="253">
                  <c:v>-0.52161599999999997</c:v>
                </c:pt>
                <c:pt idx="254">
                  <c:v>-0.64066100000000004</c:v>
                </c:pt>
                <c:pt idx="255">
                  <c:v>0.69178799999999996</c:v>
                </c:pt>
                <c:pt idx="256">
                  <c:v>-4.8781999999999999E-2</c:v>
                </c:pt>
                <c:pt idx="257">
                  <c:v>-0.45216299999999998</c:v>
                </c:pt>
                <c:pt idx="258">
                  <c:v>0.16927900000000001</c:v>
                </c:pt>
                <c:pt idx="259">
                  <c:v>2.4056000000000001E-2</c:v>
                </c:pt>
                <c:pt idx="260">
                  <c:v>0.26034800000000002</c:v>
                </c:pt>
                <c:pt idx="261">
                  <c:v>-3.8670000000000003E-2</c:v>
                </c:pt>
                <c:pt idx="262">
                  <c:v>-0.43498799999999999</c:v>
                </c:pt>
                <c:pt idx="263">
                  <c:v>-0.29480200000000001</c:v>
                </c:pt>
                <c:pt idx="264">
                  <c:v>9.2041999999999999E-2</c:v>
                </c:pt>
                <c:pt idx="265">
                  <c:v>-1.009773</c:v>
                </c:pt>
                <c:pt idx="266">
                  <c:v>-0.90453600000000001</c:v>
                </c:pt>
                <c:pt idx="267">
                  <c:v>-0.20994099999999999</c:v>
                </c:pt>
                <c:pt idx="268">
                  <c:v>-0.11215899999999999</c:v>
                </c:pt>
                <c:pt idx="269">
                  <c:v>-0.27498299999999998</c:v>
                </c:pt>
                <c:pt idx="270">
                  <c:v>-0.27237499999999998</c:v>
                </c:pt>
                <c:pt idx="271">
                  <c:v>1.4110229999999999</c:v>
                </c:pt>
                <c:pt idx="272">
                  <c:v>-0.341277</c:v>
                </c:pt>
                <c:pt idx="273">
                  <c:v>-0.58423700000000001</c:v>
                </c:pt>
                <c:pt idx="274">
                  <c:v>-0.155248</c:v>
                </c:pt>
                <c:pt idx="275">
                  <c:v>0.48148299999999999</c:v>
                </c:pt>
                <c:pt idx="276">
                  <c:v>-0.32247999999999999</c:v>
                </c:pt>
                <c:pt idx="277">
                  <c:v>-9.2412999999999995E-2</c:v>
                </c:pt>
                <c:pt idx="278">
                  <c:v>-0.21037</c:v>
                </c:pt>
                <c:pt idx="279">
                  <c:v>-0.70383899999999999</c:v>
                </c:pt>
                <c:pt idx="280">
                  <c:v>-0.14668999999999999</c:v>
                </c:pt>
                <c:pt idx="281">
                  <c:v>-0.239673</c:v>
                </c:pt>
                <c:pt idx="282">
                  <c:v>-0.76787899999999998</c:v>
                </c:pt>
                <c:pt idx="283">
                  <c:v>-1.1372679999999999</c:v>
                </c:pt>
                <c:pt idx="284">
                  <c:v>-0.51860899999999999</c:v>
                </c:pt>
                <c:pt idx="285">
                  <c:v>1.4240280000000001</c:v>
                </c:pt>
                <c:pt idx="286">
                  <c:v>1.4548999999999999E-2</c:v>
                </c:pt>
                <c:pt idx="287">
                  <c:v>0.192631</c:v>
                </c:pt>
                <c:pt idx="288">
                  <c:v>-1.0591E-2</c:v>
                </c:pt>
                <c:pt idx="289">
                  <c:v>0.21182599999999999</c:v>
                </c:pt>
                <c:pt idx="290">
                  <c:v>-0.807643</c:v>
                </c:pt>
                <c:pt idx="291">
                  <c:v>-0.14607100000000001</c:v>
                </c:pt>
                <c:pt idx="292">
                  <c:v>3.8904000000000001E-2</c:v>
                </c:pt>
                <c:pt idx="293">
                  <c:v>-4.3748000000000002E-2</c:v>
                </c:pt>
                <c:pt idx="294">
                  <c:v>-0.239673</c:v>
                </c:pt>
                <c:pt idx="295">
                  <c:v>-0.61875400000000003</c:v>
                </c:pt>
                <c:pt idx="296">
                  <c:v>-0.66553399999999996</c:v>
                </c:pt>
                <c:pt idx="297">
                  <c:v>-1.9341980000000001</c:v>
                </c:pt>
                <c:pt idx="298">
                  <c:v>-0.41642699999999999</c:v>
                </c:pt>
                <c:pt idx="299">
                  <c:v>0.43232599999999999</c:v>
                </c:pt>
                <c:pt idx="300">
                  <c:v>1.4548999999999999E-2</c:v>
                </c:pt>
                <c:pt idx="301">
                  <c:v>0.55989800000000001</c:v>
                </c:pt>
                <c:pt idx="302">
                  <c:v>-4.8669999999999998E-3</c:v>
                </c:pt>
                <c:pt idx="303">
                  <c:v>-4.8508000000000003E-2</c:v>
                </c:pt>
                <c:pt idx="304">
                  <c:v>0.20066999999999999</c:v>
                </c:pt>
                <c:pt idx="305">
                  <c:v>0.18349499999999999</c:v>
                </c:pt>
                <c:pt idx="306">
                  <c:v>-0.30677300000000002</c:v>
                </c:pt>
                <c:pt idx="307">
                  <c:v>-0.27842</c:v>
                </c:pt>
                <c:pt idx="308">
                  <c:v>-4.8371999999999998E-2</c:v>
                </c:pt>
                <c:pt idx="309">
                  <c:v>-0.29407100000000003</c:v>
                </c:pt>
                <c:pt idx="310">
                  <c:v>0.17432300000000001</c:v>
                </c:pt>
                <c:pt idx="311">
                  <c:v>0.34964899999999999</c:v>
                </c:pt>
                <c:pt idx="312">
                  <c:v>3.5661999999999999E-2</c:v>
                </c:pt>
                <c:pt idx="313">
                  <c:v>-0.30509900000000001</c:v>
                </c:pt>
                <c:pt idx="314">
                  <c:v>-0.13639299999999999</c:v>
                </c:pt>
                <c:pt idx="315">
                  <c:v>0.14907100000000001</c:v>
                </c:pt>
                <c:pt idx="316">
                  <c:v>-0.57455699999999998</c:v>
                </c:pt>
                <c:pt idx="317">
                  <c:v>-0.45600499999999999</c:v>
                </c:pt>
                <c:pt idx="318">
                  <c:v>-0.39343600000000001</c:v>
                </c:pt>
                <c:pt idx="319">
                  <c:v>-1.104203</c:v>
                </c:pt>
                <c:pt idx="320">
                  <c:v>-0.15045900000000001</c:v>
                </c:pt>
                <c:pt idx="321">
                  <c:v>-0.63368400000000003</c:v>
                </c:pt>
                <c:pt idx="322">
                  <c:v>-4.8646000000000002E-2</c:v>
                </c:pt>
                <c:pt idx="323">
                  <c:v>-6.3214999999999993E-2</c:v>
                </c:pt>
                <c:pt idx="324">
                  <c:v>0.30757299999999999</c:v>
                </c:pt>
                <c:pt idx="325">
                  <c:v>-0.717167</c:v>
                </c:pt>
                <c:pt idx="326">
                  <c:v>-0.45343299999999997</c:v>
                </c:pt>
                <c:pt idx="327">
                  <c:v>-0.27842</c:v>
                </c:pt>
                <c:pt idx="328">
                  <c:v>-0.63946400000000003</c:v>
                </c:pt>
                <c:pt idx="329">
                  <c:v>-0.32247999999999999</c:v>
                </c:pt>
                <c:pt idx="330">
                  <c:v>-0.49247400000000002</c:v>
                </c:pt>
                <c:pt idx="331">
                  <c:v>-0.750085</c:v>
                </c:pt>
                <c:pt idx="332">
                  <c:v>-0.55164400000000002</c:v>
                </c:pt>
                <c:pt idx="333">
                  <c:v>-0.43838300000000002</c:v>
                </c:pt>
                <c:pt idx="334">
                  <c:v>-0.19475300000000001</c:v>
                </c:pt>
                <c:pt idx="335">
                  <c:v>-0.21429000000000001</c:v>
                </c:pt>
                <c:pt idx="336">
                  <c:v>1.4548999999999999E-2</c:v>
                </c:pt>
                <c:pt idx="337">
                  <c:v>-0.482267</c:v>
                </c:pt>
                <c:pt idx="338">
                  <c:v>0.10204299999999999</c:v>
                </c:pt>
                <c:pt idx="339">
                  <c:v>-0.83620000000000005</c:v>
                </c:pt>
                <c:pt idx="340">
                  <c:v>-0.30281400000000003</c:v>
                </c:pt>
                <c:pt idx="341">
                  <c:v>0.140741</c:v>
                </c:pt>
                <c:pt idx="342">
                  <c:v>-0.67939400000000005</c:v>
                </c:pt>
                <c:pt idx="343">
                  <c:v>0.26790999999999998</c:v>
                </c:pt>
                <c:pt idx="344">
                  <c:v>-0.175839</c:v>
                </c:pt>
                <c:pt idx="345">
                  <c:v>-0.75295800000000002</c:v>
                </c:pt>
                <c:pt idx="346">
                  <c:v>-0.79707399999999995</c:v>
                </c:pt>
                <c:pt idx="347">
                  <c:v>0.309946</c:v>
                </c:pt>
                <c:pt idx="348">
                  <c:v>-0.96738100000000005</c:v>
                </c:pt>
                <c:pt idx="349">
                  <c:v>-0.292626</c:v>
                </c:pt>
                <c:pt idx="350">
                  <c:v>-0.779026</c:v>
                </c:pt>
                <c:pt idx="351">
                  <c:v>0.52942699999999998</c:v>
                </c:pt>
                <c:pt idx="352">
                  <c:v>4.7897000000000002E-2</c:v>
                </c:pt>
                <c:pt idx="353">
                  <c:v>6.3273999999999997E-2</c:v>
                </c:pt>
                <c:pt idx="354">
                  <c:v>2.8191999999999998E-2</c:v>
                </c:pt>
                <c:pt idx="355">
                  <c:v>5.3330000000000002E-2</c:v>
                </c:pt>
                <c:pt idx="356">
                  <c:v>-0.48683199999999999</c:v>
                </c:pt>
                <c:pt idx="357">
                  <c:v>-0.28180500000000003</c:v>
                </c:pt>
                <c:pt idx="358">
                  <c:v>0.37998399999999999</c:v>
                </c:pt>
                <c:pt idx="359">
                  <c:v>-0.64592899999999998</c:v>
                </c:pt>
                <c:pt idx="360">
                  <c:v>-1.8762810000000001</c:v>
                </c:pt>
                <c:pt idx="361">
                  <c:v>-0.42445300000000002</c:v>
                </c:pt>
                <c:pt idx="362">
                  <c:v>-0.80329899999999999</c:v>
                </c:pt>
                <c:pt idx="363">
                  <c:v>0.10403900000000001</c:v>
                </c:pt>
                <c:pt idx="364">
                  <c:v>-0.33746700000000002</c:v>
                </c:pt>
                <c:pt idx="365">
                  <c:v>8.9390000000000008E-3</c:v>
                </c:pt>
                <c:pt idx="366">
                  <c:v>5.382E-2</c:v>
                </c:pt>
                <c:pt idx="367">
                  <c:v>-0.16078300000000001</c:v>
                </c:pt>
                <c:pt idx="368">
                  <c:v>-0.64141700000000001</c:v>
                </c:pt>
                <c:pt idx="369">
                  <c:v>0.57503700000000002</c:v>
                </c:pt>
                <c:pt idx="370">
                  <c:v>0.87914700000000001</c:v>
                </c:pt>
                <c:pt idx="371">
                  <c:v>-0.62288699999999997</c:v>
                </c:pt>
                <c:pt idx="372">
                  <c:v>-0.68203800000000003</c:v>
                </c:pt>
                <c:pt idx="373">
                  <c:v>-0.31696299999999999</c:v>
                </c:pt>
                <c:pt idx="374">
                  <c:v>-0.43018699999999999</c:v>
                </c:pt>
                <c:pt idx="375">
                  <c:v>-0.33486100000000002</c:v>
                </c:pt>
                <c:pt idx="376">
                  <c:v>-0.89594399999999996</c:v>
                </c:pt>
                <c:pt idx="377">
                  <c:v>-1.4186179999999999</c:v>
                </c:pt>
                <c:pt idx="378">
                  <c:v>-0.72826500000000005</c:v>
                </c:pt>
                <c:pt idx="379">
                  <c:v>-0.121708</c:v>
                </c:pt>
                <c:pt idx="380">
                  <c:v>-0.26291599999999998</c:v>
                </c:pt>
                <c:pt idx="381">
                  <c:v>-5.3886999999999997E-2</c:v>
                </c:pt>
                <c:pt idx="382">
                  <c:v>0.240619</c:v>
                </c:pt>
                <c:pt idx="383">
                  <c:v>-0.10725800000000001</c:v>
                </c:pt>
                <c:pt idx="384">
                  <c:v>-0.25342799999999999</c:v>
                </c:pt>
                <c:pt idx="385">
                  <c:v>-0.140682</c:v>
                </c:pt>
                <c:pt idx="386">
                  <c:v>-3.4298000000000002E-2</c:v>
                </c:pt>
                <c:pt idx="387">
                  <c:v>-0.102399</c:v>
                </c:pt>
                <c:pt idx="388">
                  <c:v>-0.24445700000000001</c:v>
                </c:pt>
                <c:pt idx="389">
                  <c:v>-0.50170899999999996</c:v>
                </c:pt>
                <c:pt idx="390">
                  <c:v>-0.47120200000000001</c:v>
                </c:pt>
                <c:pt idx="391">
                  <c:v>-0.219526</c:v>
                </c:pt>
                <c:pt idx="392">
                  <c:v>-0.54744999999999999</c:v>
                </c:pt>
                <c:pt idx="393">
                  <c:v>-0.85179099999999996</c:v>
                </c:pt>
                <c:pt idx="394">
                  <c:v>-3.4113999999999998E-2</c:v>
                </c:pt>
                <c:pt idx="395">
                  <c:v>-0.710534</c:v>
                </c:pt>
                <c:pt idx="396">
                  <c:v>-9.2435000000000003E-2</c:v>
                </c:pt>
                <c:pt idx="397">
                  <c:v>-0.31463600000000003</c:v>
                </c:pt>
                <c:pt idx="398">
                  <c:v>-0.23808699999999999</c:v>
                </c:pt>
                <c:pt idx="399">
                  <c:v>-0.84747600000000001</c:v>
                </c:pt>
                <c:pt idx="400">
                  <c:v>0.41328399999999998</c:v>
                </c:pt>
                <c:pt idx="401">
                  <c:v>-0.160275</c:v>
                </c:pt>
                <c:pt idx="402">
                  <c:v>-0.13108900000000001</c:v>
                </c:pt>
                <c:pt idx="403">
                  <c:v>-2.1023339999999999</c:v>
                </c:pt>
                <c:pt idx="404">
                  <c:v>-3.4113999999999998E-2</c:v>
                </c:pt>
                <c:pt idx="405">
                  <c:v>-0.58076899999999998</c:v>
                </c:pt>
                <c:pt idx="406">
                  <c:v>-2.2026150000000002</c:v>
                </c:pt>
                <c:pt idx="407">
                  <c:v>-0.150675</c:v>
                </c:pt>
                <c:pt idx="408">
                  <c:v>-0.38056299999999998</c:v>
                </c:pt>
                <c:pt idx="409">
                  <c:v>-0.72377999999999998</c:v>
                </c:pt>
                <c:pt idx="410">
                  <c:v>-0.14627200000000001</c:v>
                </c:pt>
                <c:pt idx="411">
                  <c:v>-0.18995899999999999</c:v>
                </c:pt>
                <c:pt idx="412">
                  <c:v>-9.7354999999999997E-2</c:v>
                </c:pt>
                <c:pt idx="413">
                  <c:v>-0.75444699999999998</c:v>
                </c:pt>
                <c:pt idx="414">
                  <c:v>-0.22383400000000001</c:v>
                </c:pt>
                <c:pt idx="415">
                  <c:v>-0.60595500000000002</c:v>
                </c:pt>
                <c:pt idx="416">
                  <c:v>-0.51701600000000003</c:v>
                </c:pt>
                <c:pt idx="417">
                  <c:v>-1.0760909999999999</c:v>
                </c:pt>
                <c:pt idx="418">
                  <c:v>3.3945000000000003E-2</c:v>
                </c:pt>
                <c:pt idx="419">
                  <c:v>-0.121708</c:v>
                </c:pt>
                <c:pt idx="420">
                  <c:v>-0.92702200000000001</c:v>
                </c:pt>
                <c:pt idx="421">
                  <c:v>-0.16533100000000001</c:v>
                </c:pt>
                <c:pt idx="422">
                  <c:v>-0.84581700000000004</c:v>
                </c:pt>
                <c:pt idx="423">
                  <c:v>-0.30356899999999998</c:v>
                </c:pt>
                <c:pt idx="424">
                  <c:v>-0.26230700000000001</c:v>
                </c:pt>
                <c:pt idx="425">
                  <c:v>-0.72826500000000005</c:v>
                </c:pt>
                <c:pt idx="426">
                  <c:v>-0.17100199999999999</c:v>
                </c:pt>
                <c:pt idx="427">
                  <c:v>0.31269200000000003</c:v>
                </c:pt>
                <c:pt idx="428">
                  <c:v>18.388573000000001</c:v>
                </c:pt>
                <c:pt idx="429">
                  <c:v>11.323503000000001</c:v>
                </c:pt>
                <c:pt idx="430">
                  <c:v>22.262872999999999</c:v>
                </c:pt>
                <c:pt idx="431">
                  <c:v>16.018758999999999</c:v>
                </c:pt>
                <c:pt idx="432">
                  <c:v>26.115086000000002</c:v>
                </c:pt>
                <c:pt idx="433">
                  <c:v>29.458618000000001</c:v>
                </c:pt>
                <c:pt idx="434">
                  <c:v>23.753686999999999</c:v>
                </c:pt>
                <c:pt idx="435">
                  <c:v>38.985675999999998</c:v>
                </c:pt>
                <c:pt idx="436">
                  <c:v>66.134827000000001</c:v>
                </c:pt>
                <c:pt idx="437">
                  <c:v>32.771853999999998</c:v>
                </c:pt>
                <c:pt idx="438">
                  <c:v>67.087790999999996</c:v>
                </c:pt>
                <c:pt idx="439">
                  <c:v>46.257770999999998</c:v>
                </c:pt>
                <c:pt idx="440">
                  <c:v>9.3441930000000006</c:v>
                </c:pt>
                <c:pt idx="441">
                  <c:v>9.5876789999999996</c:v>
                </c:pt>
                <c:pt idx="442">
                  <c:v>-54.594929</c:v>
                </c:pt>
                <c:pt idx="443">
                  <c:v>-49.744422999999998</c:v>
                </c:pt>
                <c:pt idx="444">
                  <c:v>-33.527321000000001</c:v>
                </c:pt>
                <c:pt idx="445">
                  <c:v>-44.922283</c:v>
                </c:pt>
                <c:pt idx="446">
                  <c:v>-47.475726999999999</c:v>
                </c:pt>
                <c:pt idx="447">
                  <c:v>-73.908325000000005</c:v>
                </c:pt>
                <c:pt idx="448">
                  <c:v>-89.088431999999997</c:v>
                </c:pt>
                <c:pt idx="449">
                  <c:v>-130.92085299999999</c:v>
                </c:pt>
                <c:pt idx="450">
                  <c:v>32.887031999999998</c:v>
                </c:pt>
                <c:pt idx="451">
                  <c:v>29.848862</c:v>
                </c:pt>
                <c:pt idx="452">
                  <c:v>33.159118999999997</c:v>
                </c:pt>
                <c:pt idx="453">
                  <c:v>29.351744</c:v>
                </c:pt>
                <c:pt idx="454">
                  <c:v>12.712707</c:v>
                </c:pt>
                <c:pt idx="455">
                  <c:v>15.859483000000001</c:v>
                </c:pt>
                <c:pt idx="456">
                  <c:v>-13.012964</c:v>
                </c:pt>
                <c:pt idx="457">
                  <c:v>-11.610173</c:v>
                </c:pt>
                <c:pt idx="458">
                  <c:v>5.930707</c:v>
                </c:pt>
                <c:pt idx="459">
                  <c:v>-19.409903</c:v>
                </c:pt>
                <c:pt idx="460">
                  <c:v>5.8194229999999996</c:v>
                </c:pt>
                <c:pt idx="461">
                  <c:v>2.033531</c:v>
                </c:pt>
                <c:pt idx="462">
                  <c:v>3.1496999999999997E-2</c:v>
                </c:pt>
                <c:pt idx="463">
                  <c:v>6.1584500000000002</c:v>
                </c:pt>
                <c:pt idx="464">
                  <c:v>-14.251307000000001</c:v>
                </c:pt>
                <c:pt idx="465">
                  <c:v>-0.17819299999999999</c:v>
                </c:pt>
                <c:pt idx="466">
                  <c:v>5.270378</c:v>
                </c:pt>
                <c:pt idx="467">
                  <c:v>11.980328999999999</c:v>
                </c:pt>
                <c:pt idx="468">
                  <c:v>16.074469000000001</c:v>
                </c:pt>
                <c:pt idx="469">
                  <c:v>15.049734000000001</c:v>
                </c:pt>
                <c:pt idx="470">
                  <c:v>12.588137</c:v>
                </c:pt>
                <c:pt idx="471">
                  <c:v>7.8451919999999999</c:v>
                </c:pt>
                <c:pt idx="472">
                  <c:v>8.7051549999999995</c:v>
                </c:pt>
                <c:pt idx="473">
                  <c:v>6.9924929999999996</c:v>
                </c:pt>
                <c:pt idx="474">
                  <c:v>8.6926600000000001</c:v>
                </c:pt>
                <c:pt idx="475">
                  <c:v>20.063967000000002</c:v>
                </c:pt>
                <c:pt idx="476">
                  <c:v>19.439173</c:v>
                </c:pt>
                <c:pt idx="477">
                  <c:v>16.004572</c:v>
                </c:pt>
                <c:pt idx="478">
                  <c:v>4.6371869999999999</c:v>
                </c:pt>
                <c:pt idx="479">
                  <c:v>-10.366999</c:v>
                </c:pt>
                <c:pt idx="480">
                  <c:v>-15.170522</c:v>
                </c:pt>
                <c:pt idx="481">
                  <c:v>-10.609286000000001</c:v>
                </c:pt>
                <c:pt idx="482">
                  <c:v>0.72520399999999996</c:v>
                </c:pt>
                <c:pt idx="483">
                  <c:v>11.132015000000001</c:v>
                </c:pt>
                <c:pt idx="484">
                  <c:v>21.213638</c:v>
                </c:pt>
                <c:pt idx="485">
                  <c:v>22.910532</c:v>
                </c:pt>
                <c:pt idx="486">
                  <c:v>15.085457999999999</c:v>
                </c:pt>
                <c:pt idx="487">
                  <c:v>12.853085</c:v>
                </c:pt>
                <c:pt idx="488">
                  <c:v>19.568542000000001</c:v>
                </c:pt>
                <c:pt idx="489">
                  <c:v>17.384554000000001</c:v>
                </c:pt>
                <c:pt idx="490">
                  <c:v>13.355199000000001</c:v>
                </c:pt>
                <c:pt idx="491">
                  <c:v>13.343959999999999</c:v>
                </c:pt>
                <c:pt idx="492">
                  <c:v>13.264620000000001</c:v>
                </c:pt>
                <c:pt idx="493">
                  <c:v>12.579414999999999</c:v>
                </c:pt>
                <c:pt idx="494">
                  <c:v>16.719398000000002</c:v>
                </c:pt>
                <c:pt idx="495">
                  <c:v>10.758151</c:v>
                </c:pt>
                <c:pt idx="496">
                  <c:v>13.529038999999999</c:v>
                </c:pt>
                <c:pt idx="497">
                  <c:v>9.4245750000000008</c:v>
                </c:pt>
                <c:pt idx="498">
                  <c:v>14.767443999999999</c:v>
                </c:pt>
                <c:pt idx="499">
                  <c:v>17.867445</c:v>
                </c:pt>
                <c:pt idx="500">
                  <c:v>16.146678999999999</c:v>
                </c:pt>
                <c:pt idx="501">
                  <c:v>18.088401999999999</c:v>
                </c:pt>
                <c:pt idx="502">
                  <c:v>18.721342</c:v>
                </c:pt>
                <c:pt idx="503">
                  <c:v>18.466759</c:v>
                </c:pt>
                <c:pt idx="504">
                  <c:v>19.847273000000001</c:v>
                </c:pt>
                <c:pt idx="505">
                  <c:v>21.610787999999999</c:v>
                </c:pt>
                <c:pt idx="506">
                  <c:v>20.297454999999999</c:v>
                </c:pt>
                <c:pt idx="507">
                  <c:v>21.490486000000001</c:v>
                </c:pt>
                <c:pt idx="508">
                  <c:v>21.362684000000002</c:v>
                </c:pt>
                <c:pt idx="509">
                  <c:v>22.010346999999999</c:v>
                </c:pt>
                <c:pt idx="510">
                  <c:v>22.998365</c:v>
                </c:pt>
                <c:pt idx="511">
                  <c:v>21.945217</c:v>
                </c:pt>
                <c:pt idx="512">
                  <c:v>19.046358000000001</c:v>
                </c:pt>
                <c:pt idx="513">
                  <c:v>19.096342</c:v>
                </c:pt>
                <c:pt idx="514">
                  <c:v>18.926682</c:v>
                </c:pt>
                <c:pt idx="515">
                  <c:v>23.099056000000001</c:v>
                </c:pt>
                <c:pt idx="516">
                  <c:v>22.801038999999999</c:v>
                </c:pt>
                <c:pt idx="517">
                  <c:v>26.019741</c:v>
                </c:pt>
                <c:pt idx="518">
                  <c:v>28.454943</c:v>
                </c:pt>
                <c:pt idx="519">
                  <c:v>28.030377999999999</c:v>
                </c:pt>
                <c:pt idx="520">
                  <c:v>25.659077</c:v>
                </c:pt>
                <c:pt idx="521">
                  <c:v>23.182074</c:v>
                </c:pt>
                <c:pt idx="522">
                  <c:v>26.603225999999999</c:v>
                </c:pt>
                <c:pt idx="523">
                  <c:v>27.191265000000001</c:v>
                </c:pt>
                <c:pt idx="524">
                  <c:v>27.120135999999999</c:v>
                </c:pt>
                <c:pt idx="525">
                  <c:v>32.946865000000003</c:v>
                </c:pt>
                <c:pt idx="526">
                  <c:v>31.880369000000002</c:v>
                </c:pt>
                <c:pt idx="527">
                  <c:v>29.260887</c:v>
                </c:pt>
                <c:pt idx="528">
                  <c:v>33.546695999999997</c:v>
                </c:pt>
                <c:pt idx="529">
                  <c:v>30.990814</c:v>
                </c:pt>
                <c:pt idx="530">
                  <c:v>28.489916000000001</c:v>
                </c:pt>
                <c:pt idx="531">
                  <c:v>28.094819999999999</c:v>
                </c:pt>
                <c:pt idx="532">
                  <c:v>27.390281999999999</c:v>
                </c:pt>
                <c:pt idx="533">
                  <c:v>25.235019999999999</c:v>
                </c:pt>
                <c:pt idx="534">
                  <c:v>23.94491</c:v>
                </c:pt>
                <c:pt idx="535">
                  <c:v>26.238947</c:v>
                </c:pt>
                <c:pt idx="536">
                  <c:v>27.375422</c:v>
                </c:pt>
                <c:pt idx="537">
                  <c:v>27.759616999999999</c:v>
                </c:pt>
                <c:pt idx="538">
                  <c:v>28.460957000000001</c:v>
                </c:pt>
                <c:pt idx="539">
                  <c:v>29.854925000000001</c:v>
                </c:pt>
                <c:pt idx="540">
                  <c:v>28.280719999999999</c:v>
                </c:pt>
                <c:pt idx="541">
                  <c:v>30.474917999999999</c:v>
                </c:pt>
                <c:pt idx="542">
                  <c:v>30.402774999999998</c:v>
                </c:pt>
                <c:pt idx="543">
                  <c:v>29.021602999999999</c:v>
                </c:pt>
                <c:pt idx="544">
                  <c:v>31.802624000000002</c:v>
                </c:pt>
                <c:pt idx="545">
                  <c:v>34.440327000000003</c:v>
                </c:pt>
                <c:pt idx="546">
                  <c:v>34.427345000000003</c:v>
                </c:pt>
                <c:pt idx="547">
                  <c:v>33.932549000000002</c:v>
                </c:pt>
                <c:pt idx="548">
                  <c:v>33.063087000000003</c:v>
                </c:pt>
                <c:pt idx="549">
                  <c:v>32.479588</c:v>
                </c:pt>
                <c:pt idx="550">
                  <c:v>31.982731000000001</c:v>
                </c:pt>
                <c:pt idx="551">
                  <c:v>32.250712999999998</c:v>
                </c:pt>
                <c:pt idx="552">
                  <c:v>31.910543000000001</c:v>
                </c:pt>
                <c:pt idx="553">
                  <c:v>30.458594999999999</c:v>
                </c:pt>
                <c:pt idx="554">
                  <c:v>34.044353000000001</c:v>
                </c:pt>
                <c:pt idx="555">
                  <c:v>30.991579000000002</c:v>
                </c:pt>
                <c:pt idx="556">
                  <c:v>33.400494000000002</c:v>
                </c:pt>
                <c:pt idx="557">
                  <c:v>34.076984000000003</c:v>
                </c:pt>
                <c:pt idx="558">
                  <c:v>34.893344999999997</c:v>
                </c:pt>
                <c:pt idx="559">
                  <c:v>33.686141999999997</c:v>
                </c:pt>
                <c:pt idx="560">
                  <c:v>33.848788999999996</c:v>
                </c:pt>
                <c:pt idx="561">
                  <c:v>33.861370000000001</c:v>
                </c:pt>
                <c:pt idx="562">
                  <c:v>35.282417000000002</c:v>
                </c:pt>
                <c:pt idx="563">
                  <c:v>35.127327000000001</c:v>
                </c:pt>
                <c:pt idx="564">
                  <c:v>30.554677999999999</c:v>
                </c:pt>
                <c:pt idx="565">
                  <c:v>30.546430999999998</c:v>
                </c:pt>
                <c:pt idx="566">
                  <c:v>30.486657999999998</c:v>
                </c:pt>
                <c:pt idx="567">
                  <c:v>30.137791</c:v>
                </c:pt>
                <c:pt idx="568">
                  <c:v>30.041477</c:v>
                </c:pt>
                <c:pt idx="569">
                  <c:v>31.301425999999999</c:v>
                </c:pt>
                <c:pt idx="570">
                  <c:v>32.170067000000003</c:v>
                </c:pt>
                <c:pt idx="571">
                  <c:v>32.411842</c:v>
                </c:pt>
                <c:pt idx="572">
                  <c:v>31.485444999999999</c:v>
                </c:pt>
                <c:pt idx="573">
                  <c:v>30.307438000000001</c:v>
                </c:pt>
                <c:pt idx="574">
                  <c:v>32.192763999999997</c:v>
                </c:pt>
                <c:pt idx="575">
                  <c:v>31.697424000000002</c:v>
                </c:pt>
                <c:pt idx="576">
                  <c:v>31.332808</c:v>
                </c:pt>
                <c:pt idx="577">
                  <c:v>32.068171999999997</c:v>
                </c:pt>
                <c:pt idx="578">
                  <c:v>32.315514</c:v>
                </c:pt>
                <c:pt idx="579">
                  <c:v>32.353012</c:v>
                </c:pt>
                <c:pt idx="580">
                  <c:v>33.737372999999998</c:v>
                </c:pt>
                <c:pt idx="581">
                  <c:v>33.274818000000003</c:v>
                </c:pt>
                <c:pt idx="582">
                  <c:v>35.325924000000001</c:v>
                </c:pt>
                <c:pt idx="583">
                  <c:v>33.706848000000001</c:v>
                </c:pt>
                <c:pt idx="584">
                  <c:v>34.904713000000001</c:v>
                </c:pt>
                <c:pt idx="585">
                  <c:v>32.655780999999998</c:v>
                </c:pt>
                <c:pt idx="586">
                  <c:v>35.446697</c:v>
                </c:pt>
                <c:pt idx="587">
                  <c:v>36.006241000000003</c:v>
                </c:pt>
                <c:pt idx="588">
                  <c:v>37.747050999999999</c:v>
                </c:pt>
                <c:pt idx="589">
                  <c:v>38.802681</c:v>
                </c:pt>
                <c:pt idx="590">
                  <c:v>43.160088000000002</c:v>
                </c:pt>
                <c:pt idx="591">
                  <c:v>35.802360999999998</c:v>
                </c:pt>
                <c:pt idx="592">
                  <c:v>36.028731999999998</c:v>
                </c:pt>
                <c:pt idx="593">
                  <c:v>29.666537999999999</c:v>
                </c:pt>
                <c:pt idx="594">
                  <c:v>29.080978000000002</c:v>
                </c:pt>
                <c:pt idx="595">
                  <c:v>28.701198999999999</c:v>
                </c:pt>
                <c:pt idx="596">
                  <c:v>26.403815999999999</c:v>
                </c:pt>
                <c:pt idx="597">
                  <c:v>25.72871</c:v>
                </c:pt>
                <c:pt idx="598">
                  <c:v>24.574131000000001</c:v>
                </c:pt>
                <c:pt idx="599">
                  <c:v>26.472536000000002</c:v>
                </c:pt>
                <c:pt idx="600">
                  <c:v>25.626783</c:v>
                </c:pt>
                <c:pt idx="601">
                  <c:v>25.540174</c:v>
                </c:pt>
                <c:pt idx="602">
                  <c:v>25.949635000000001</c:v>
                </c:pt>
                <c:pt idx="603">
                  <c:v>27.15502</c:v>
                </c:pt>
                <c:pt idx="604">
                  <c:v>26.353596</c:v>
                </c:pt>
                <c:pt idx="605">
                  <c:v>28.812353000000002</c:v>
                </c:pt>
                <c:pt idx="606">
                  <c:v>28.343235</c:v>
                </c:pt>
                <c:pt idx="607">
                  <c:v>25.780497</c:v>
                </c:pt>
                <c:pt idx="608">
                  <c:v>31.197776999999999</c:v>
                </c:pt>
                <c:pt idx="609">
                  <c:v>34.998116000000003</c:v>
                </c:pt>
                <c:pt idx="610">
                  <c:v>34.193783000000003</c:v>
                </c:pt>
                <c:pt idx="611">
                  <c:v>37.881549999999997</c:v>
                </c:pt>
                <c:pt idx="612">
                  <c:v>43.669235</c:v>
                </c:pt>
                <c:pt idx="613">
                  <c:v>38.474594000000003</c:v>
                </c:pt>
                <c:pt idx="614">
                  <c:v>38.738109999999999</c:v>
                </c:pt>
                <c:pt idx="615">
                  <c:v>32.477561999999999</c:v>
                </c:pt>
                <c:pt idx="616">
                  <c:v>36.768883000000002</c:v>
                </c:pt>
                <c:pt idx="617">
                  <c:v>33.831203000000002</c:v>
                </c:pt>
                <c:pt idx="618">
                  <c:v>31.519418999999999</c:v>
                </c:pt>
                <c:pt idx="619">
                  <c:v>29.874935000000001</c:v>
                </c:pt>
                <c:pt idx="620">
                  <c:v>28.536864999999999</c:v>
                </c:pt>
                <c:pt idx="621">
                  <c:v>31.632760999999999</c:v>
                </c:pt>
                <c:pt idx="622">
                  <c:v>31.137598000000001</c:v>
                </c:pt>
                <c:pt idx="623">
                  <c:v>25.311233999999999</c:v>
                </c:pt>
                <c:pt idx="624">
                  <c:v>29.152273000000001</c:v>
                </c:pt>
                <c:pt idx="625">
                  <c:v>26.926479</c:v>
                </c:pt>
                <c:pt idx="626">
                  <c:v>28.718212000000001</c:v>
                </c:pt>
                <c:pt idx="627">
                  <c:v>20.190035000000002</c:v>
                </c:pt>
                <c:pt idx="628">
                  <c:v>28.733533999999999</c:v>
                </c:pt>
                <c:pt idx="629">
                  <c:v>33.846535000000003</c:v>
                </c:pt>
                <c:pt idx="630">
                  <c:v>44.150494000000002</c:v>
                </c:pt>
                <c:pt idx="631">
                  <c:v>42.439610000000002</c:v>
                </c:pt>
                <c:pt idx="632">
                  <c:v>31.957115000000002</c:v>
                </c:pt>
                <c:pt idx="633">
                  <c:v>35.239505999999999</c:v>
                </c:pt>
                <c:pt idx="634">
                  <c:v>36.03548</c:v>
                </c:pt>
                <c:pt idx="635">
                  <c:v>52.297435999999998</c:v>
                </c:pt>
                <c:pt idx="636">
                  <c:v>53.815719999999999</c:v>
                </c:pt>
                <c:pt idx="637">
                  <c:v>36.514172000000002</c:v>
                </c:pt>
                <c:pt idx="638">
                  <c:v>36.606144</c:v>
                </c:pt>
                <c:pt idx="639">
                  <c:v>20.261810000000001</c:v>
                </c:pt>
                <c:pt idx="640">
                  <c:v>40.200516</c:v>
                </c:pt>
                <c:pt idx="641">
                  <c:v>36.731228000000002</c:v>
                </c:pt>
                <c:pt idx="642">
                  <c:v>172.00093100000001</c:v>
                </c:pt>
                <c:pt idx="643">
                  <c:v>160.20091199999999</c:v>
                </c:pt>
                <c:pt idx="644">
                  <c:v>138.169174</c:v>
                </c:pt>
                <c:pt idx="645">
                  <c:v>146.16052199999999</c:v>
                </c:pt>
                <c:pt idx="646">
                  <c:v>125.53954299999999</c:v>
                </c:pt>
                <c:pt idx="647">
                  <c:v>183.14532500000001</c:v>
                </c:pt>
                <c:pt idx="648">
                  <c:v>186.79351800000001</c:v>
                </c:pt>
                <c:pt idx="649">
                  <c:v>197.141998</c:v>
                </c:pt>
                <c:pt idx="650">
                  <c:v>182.475922</c:v>
                </c:pt>
                <c:pt idx="651">
                  <c:v>183.87707499999999</c:v>
                </c:pt>
                <c:pt idx="652">
                  <c:v>201.33480800000001</c:v>
                </c:pt>
                <c:pt idx="653">
                  <c:v>199.12231399999999</c:v>
                </c:pt>
                <c:pt idx="654">
                  <c:v>120.32592</c:v>
                </c:pt>
                <c:pt idx="655">
                  <c:v>195.506134</c:v>
                </c:pt>
                <c:pt idx="656">
                  <c:v>109.75617200000001</c:v>
                </c:pt>
                <c:pt idx="657">
                  <c:v>137.49623099999999</c:v>
                </c:pt>
                <c:pt idx="658">
                  <c:v>102.007195</c:v>
                </c:pt>
                <c:pt idx="659">
                  <c:v>191.57313500000001</c:v>
                </c:pt>
                <c:pt idx="660">
                  <c:v>183.47642500000001</c:v>
                </c:pt>
                <c:pt idx="661">
                  <c:v>198.225784</c:v>
                </c:pt>
                <c:pt idx="662">
                  <c:v>-137.34213299999999</c:v>
                </c:pt>
                <c:pt idx="663">
                  <c:v>-126.806877</c:v>
                </c:pt>
                <c:pt idx="664">
                  <c:v>202.29727199999999</c:v>
                </c:pt>
                <c:pt idx="665">
                  <c:v>163.17073099999999</c:v>
                </c:pt>
                <c:pt idx="666">
                  <c:v>190.30474899999999</c:v>
                </c:pt>
                <c:pt idx="667">
                  <c:v>181.98692299999999</c:v>
                </c:pt>
                <c:pt idx="668">
                  <c:v>195.48931899999999</c:v>
                </c:pt>
                <c:pt idx="669">
                  <c:v>198.50538599999999</c:v>
                </c:pt>
                <c:pt idx="670">
                  <c:v>203.01629600000001</c:v>
                </c:pt>
                <c:pt idx="671">
                  <c:v>198.07875100000001</c:v>
                </c:pt>
                <c:pt idx="672">
                  <c:v>201.68678299999999</c:v>
                </c:pt>
                <c:pt idx="673">
                  <c:v>199.864777</c:v>
                </c:pt>
                <c:pt idx="674">
                  <c:v>200.768066</c:v>
                </c:pt>
                <c:pt idx="675">
                  <c:v>199.283829</c:v>
                </c:pt>
                <c:pt idx="676">
                  <c:v>198.703552</c:v>
                </c:pt>
                <c:pt idx="677">
                  <c:v>201.101822</c:v>
                </c:pt>
                <c:pt idx="678">
                  <c:v>201.79255699999999</c:v>
                </c:pt>
                <c:pt idx="679">
                  <c:v>205.70872499999999</c:v>
                </c:pt>
                <c:pt idx="680">
                  <c:v>204.22735599999999</c:v>
                </c:pt>
                <c:pt idx="681">
                  <c:v>204.627274</c:v>
                </c:pt>
                <c:pt idx="682">
                  <c:v>212.995621</c:v>
                </c:pt>
                <c:pt idx="683">
                  <c:v>215.22074900000001</c:v>
                </c:pt>
                <c:pt idx="684">
                  <c:v>-138.45794699999999</c:v>
                </c:pt>
                <c:pt idx="685">
                  <c:v>-132.96769699999999</c:v>
                </c:pt>
                <c:pt idx="686">
                  <c:v>-125.470207</c:v>
                </c:pt>
                <c:pt idx="687">
                  <c:v>-129.086624</c:v>
                </c:pt>
                <c:pt idx="688">
                  <c:v>-133.80355800000001</c:v>
                </c:pt>
                <c:pt idx="689">
                  <c:v>217.867538</c:v>
                </c:pt>
                <c:pt idx="690">
                  <c:v>-138.70146199999999</c:v>
                </c:pt>
                <c:pt idx="691">
                  <c:v>216.656387</c:v>
                </c:pt>
                <c:pt idx="692">
                  <c:v>216.733566</c:v>
                </c:pt>
                <c:pt idx="693">
                  <c:v>208.930511</c:v>
                </c:pt>
                <c:pt idx="694">
                  <c:v>203.657883</c:v>
                </c:pt>
                <c:pt idx="695">
                  <c:v>200.28389000000001</c:v>
                </c:pt>
                <c:pt idx="696">
                  <c:v>197.68864400000001</c:v>
                </c:pt>
                <c:pt idx="697">
                  <c:v>202.13906900000001</c:v>
                </c:pt>
                <c:pt idx="698">
                  <c:v>209.11424299999999</c:v>
                </c:pt>
                <c:pt idx="699">
                  <c:v>209.804779</c:v>
                </c:pt>
                <c:pt idx="700">
                  <c:v>208.982147</c:v>
                </c:pt>
                <c:pt idx="701">
                  <c:v>205.789413</c:v>
                </c:pt>
                <c:pt idx="702">
                  <c:v>194.941452</c:v>
                </c:pt>
                <c:pt idx="703">
                  <c:v>193.48085</c:v>
                </c:pt>
                <c:pt idx="704">
                  <c:v>195.366623</c:v>
                </c:pt>
                <c:pt idx="705">
                  <c:v>197.66806</c:v>
                </c:pt>
                <c:pt idx="706">
                  <c:v>198.82858300000001</c:v>
                </c:pt>
                <c:pt idx="707">
                  <c:v>199.454544</c:v>
                </c:pt>
                <c:pt idx="708">
                  <c:v>202.18945299999999</c:v>
                </c:pt>
                <c:pt idx="709">
                  <c:v>205.92836</c:v>
                </c:pt>
                <c:pt idx="710">
                  <c:v>208.21260100000001</c:v>
                </c:pt>
                <c:pt idx="711">
                  <c:v>210.540131</c:v>
                </c:pt>
                <c:pt idx="712">
                  <c:v>210.541077</c:v>
                </c:pt>
                <c:pt idx="713">
                  <c:v>212.30952500000001</c:v>
                </c:pt>
                <c:pt idx="714">
                  <c:v>212.10102800000001</c:v>
                </c:pt>
                <c:pt idx="715">
                  <c:v>209.84487899999999</c:v>
                </c:pt>
                <c:pt idx="716">
                  <c:v>210.03095999999999</c:v>
                </c:pt>
                <c:pt idx="717">
                  <c:v>207.671616</c:v>
                </c:pt>
                <c:pt idx="718">
                  <c:v>210.48379499999999</c:v>
                </c:pt>
                <c:pt idx="719">
                  <c:v>211.373245</c:v>
                </c:pt>
                <c:pt idx="720">
                  <c:v>215.603363</c:v>
                </c:pt>
                <c:pt idx="721">
                  <c:v>216.62796</c:v>
                </c:pt>
                <c:pt idx="722">
                  <c:v>214.28054800000001</c:v>
                </c:pt>
                <c:pt idx="723">
                  <c:v>214.853928</c:v>
                </c:pt>
                <c:pt idx="724">
                  <c:v>217.37554900000001</c:v>
                </c:pt>
                <c:pt idx="725">
                  <c:v>209.621826</c:v>
                </c:pt>
                <c:pt idx="726">
                  <c:v>201.05380199999999</c:v>
                </c:pt>
                <c:pt idx="727">
                  <c:v>187.73625200000001</c:v>
                </c:pt>
                <c:pt idx="728">
                  <c:v>205.20343</c:v>
                </c:pt>
                <c:pt idx="729">
                  <c:v>197.561768</c:v>
                </c:pt>
                <c:pt idx="730">
                  <c:v>195.70774800000001</c:v>
                </c:pt>
                <c:pt idx="731">
                  <c:v>191.18292199999999</c:v>
                </c:pt>
                <c:pt idx="732">
                  <c:v>199.925735</c:v>
                </c:pt>
                <c:pt idx="733">
                  <c:v>201.69799800000001</c:v>
                </c:pt>
                <c:pt idx="734">
                  <c:v>196.72261</c:v>
                </c:pt>
                <c:pt idx="735">
                  <c:v>203.411179</c:v>
                </c:pt>
                <c:pt idx="736">
                  <c:v>202.59420800000001</c:v>
                </c:pt>
                <c:pt idx="737">
                  <c:v>203.364304</c:v>
                </c:pt>
                <c:pt idx="738">
                  <c:v>209.27771000000001</c:v>
                </c:pt>
                <c:pt idx="739">
                  <c:v>209.580521</c:v>
                </c:pt>
                <c:pt idx="740">
                  <c:v>214.301117</c:v>
                </c:pt>
                <c:pt idx="741">
                  <c:v>-130.809494</c:v>
                </c:pt>
                <c:pt idx="742">
                  <c:v>-121.922287</c:v>
                </c:pt>
                <c:pt idx="743">
                  <c:v>-117.445587</c:v>
                </c:pt>
                <c:pt idx="744">
                  <c:v>-117.335403</c:v>
                </c:pt>
                <c:pt idx="745">
                  <c:v>-116.880211</c:v>
                </c:pt>
                <c:pt idx="746">
                  <c:v>-134.049286</c:v>
                </c:pt>
                <c:pt idx="747">
                  <c:v>216.37114</c:v>
                </c:pt>
                <c:pt idx="748">
                  <c:v>212.228058</c:v>
                </c:pt>
                <c:pt idx="749">
                  <c:v>211.34582499999999</c:v>
                </c:pt>
                <c:pt idx="750">
                  <c:v>-137.86201500000001</c:v>
                </c:pt>
                <c:pt idx="751">
                  <c:v>-138.581436</c:v>
                </c:pt>
                <c:pt idx="752">
                  <c:v>217.451874</c:v>
                </c:pt>
                <c:pt idx="753">
                  <c:v>215.65568500000001</c:v>
                </c:pt>
                <c:pt idx="754">
                  <c:v>215.166855</c:v>
                </c:pt>
                <c:pt idx="755">
                  <c:v>215.876465</c:v>
                </c:pt>
                <c:pt idx="756">
                  <c:v>215.10185200000001</c:v>
                </c:pt>
                <c:pt idx="757">
                  <c:v>213.13561999999999</c:v>
                </c:pt>
                <c:pt idx="758">
                  <c:v>216.26126099999999</c:v>
                </c:pt>
                <c:pt idx="759">
                  <c:v>216.59312399999999</c:v>
                </c:pt>
                <c:pt idx="760">
                  <c:v>217.607178</c:v>
                </c:pt>
                <c:pt idx="761">
                  <c:v>212.894058</c:v>
                </c:pt>
                <c:pt idx="762">
                  <c:v>213.73207099999999</c:v>
                </c:pt>
                <c:pt idx="763">
                  <c:v>214.039322</c:v>
                </c:pt>
                <c:pt idx="764">
                  <c:v>212.05642700000001</c:v>
                </c:pt>
                <c:pt idx="765">
                  <c:v>208.92131000000001</c:v>
                </c:pt>
                <c:pt idx="766">
                  <c:v>207.76890599999999</c:v>
                </c:pt>
                <c:pt idx="767">
                  <c:v>208.49408</c:v>
                </c:pt>
                <c:pt idx="768">
                  <c:v>213.184799</c:v>
                </c:pt>
                <c:pt idx="769">
                  <c:v>211.62742600000001</c:v>
                </c:pt>
                <c:pt idx="770">
                  <c:v>210.998199</c:v>
                </c:pt>
                <c:pt idx="771">
                  <c:v>212.37908899999999</c:v>
                </c:pt>
                <c:pt idx="772">
                  <c:v>215.77351400000001</c:v>
                </c:pt>
                <c:pt idx="773">
                  <c:v>215.64588900000001</c:v>
                </c:pt>
                <c:pt idx="774">
                  <c:v>215.456177</c:v>
                </c:pt>
                <c:pt idx="775">
                  <c:v>213.219009</c:v>
                </c:pt>
                <c:pt idx="776">
                  <c:v>212.59137000000001</c:v>
                </c:pt>
                <c:pt idx="777">
                  <c:v>213.64988700000001</c:v>
                </c:pt>
                <c:pt idx="778">
                  <c:v>216.402863</c:v>
                </c:pt>
                <c:pt idx="779">
                  <c:v>214.98078899999999</c:v>
                </c:pt>
                <c:pt idx="780">
                  <c:v>-139.69061300000001</c:v>
                </c:pt>
                <c:pt idx="781">
                  <c:v>-138.111099</c:v>
                </c:pt>
                <c:pt idx="782">
                  <c:v>-138.53774999999999</c:v>
                </c:pt>
                <c:pt idx="783">
                  <c:v>-138.14389</c:v>
                </c:pt>
                <c:pt idx="784">
                  <c:v>-141.08308400000001</c:v>
                </c:pt>
                <c:pt idx="785">
                  <c:v>217.89747600000001</c:v>
                </c:pt>
                <c:pt idx="786">
                  <c:v>215.90420499999999</c:v>
                </c:pt>
                <c:pt idx="787">
                  <c:v>-141.17918399999999</c:v>
                </c:pt>
                <c:pt idx="788">
                  <c:v>-139.967972</c:v>
                </c:pt>
                <c:pt idx="789">
                  <c:v>218.19868500000001</c:v>
                </c:pt>
                <c:pt idx="790">
                  <c:v>-140.83442700000001</c:v>
                </c:pt>
                <c:pt idx="791">
                  <c:v>217.04283100000001</c:v>
                </c:pt>
                <c:pt idx="792">
                  <c:v>216.99499499999999</c:v>
                </c:pt>
                <c:pt idx="793">
                  <c:v>216.866074</c:v>
                </c:pt>
                <c:pt idx="794">
                  <c:v>-138.24653599999999</c:v>
                </c:pt>
                <c:pt idx="795">
                  <c:v>-140.73701500000001</c:v>
                </c:pt>
                <c:pt idx="796">
                  <c:v>217.002182</c:v>
                </c:pt>
                <c:pt idx="797">
                  <c:v>-141.16014100000001</c:v>
                </c:pt>
                <c:pt idx="798">
                  <c:v>-140.61691300000001</c:v>
                </c:pt>
                <c:pt idx="799">
                  <c:v>217.57032799999999</c:v>
                </c:pt>
                <c:pt idx="800">
                  <c:v>216.46000699999999</c:v>
                </c:pt>
                <c:pt idx="801">
                  <c:v>216.140961</c:v>
                </c:pt>
                <c:pt idx="802">
                  <c:v>216.90597500000001</c:v>
                </c:pt>
                <c:pt idx="803">
                  <c:v>216.01232899999999</c:v>
                </c:pt>
                <c:pt idx="804">
                  <c:v>-141.19717399999999</c:v>
                </c:pt>
                <c:pt idx="805">
                  <c:v>-140.54512</c:v>
                </c:pt>
                <c:pt idx="806">
                  <c:v>217.53424100000001</c:v>
                </c:pt>
                <c:pt idx="807">
                  <c:v>217.05508399999999</c:v>
                </c:pt>
                <c:pt idx="808">
                  <c:v>215.75102200000001</c:v>
                </c:pt>
                <c:pt idx="809">
                  <c:v>215.022324</c:v>
                </c:pt>
                <c:pt idx="810">
                  <c:v>213.967026</c:v>
                </c:pt>
                <c:pt idx="811">
                  <c:v>213.98860199999999</c:v>
                </c:pt>
                <c:pt idx="812">
                  <c:v>213.95176699999999</c:v>
                </c:pt>
                <c:pt idx="813">
                  <c:v>214.71322599999999</c:v>
                </c:pt>
                <c:pt idx="814">
                  <c:v>214.45854199999999</c:v>
                </c:pt>
                <c:pt idx="815">
                  <c:v>214.80857800000001</c:v>
                </c:pt>
                <c:pt idx="816">
                  <c:v>215.5513</c:v>
                </c:pt>
                <c:pt idx="817">
                  <c:v>215.91806</c:v>
                </c:pt>
                <c:pt idx="818">
                  <c:v>215.26733400000001</c:v>
                </c:pt>
                <c:pt idx="819">
                  <c:v>214.16795300000001</c:v>
                </c:pt>
                <c:pt idx="820">
                  <c:v>213.749695</c:v>
                </c:pt>
                <c:pt idx="821">
                  <c:v>215.44409200000001</c:v>
                </c:pt>
                <c:pt idx="822">
                  <c:v>216.027435</c:v>
                </c:pt>
                <c:pt idx="823">
                  <c:v>215.582886</c:v>
                </c:pt>
                <c:pt idx="824">
                  <c:v>212.77368200000001</c:v>
                </c:pt>
                <c:pt idx="825">
                  <c:v>211.71774300000001</c:v>
                </c:pt>
                <c:pt idx="826">
                  <c:v>212.57508899999999</c:v>
                </c:pt>
                <c:pt idx="827">
                  <c:v>217.69451900000001</c:v>
                </c:pt>
                <c:pt idx="828">
                  <c:v>-140.88797</c:v>
                </c:pt>
                <c:pt idx="829">
                  <c:v>-140.726212</c:v>
                </c:pt>
                <c:pt idx="830">
                  <c:v>-139.68689000000001</c:v>
                </c:pt>
                <c:pt idx="831">
                  <c:v>-140.71383700000001</c:v>
                </c:pt>
                <c:pt idx="832">
                  <c:v>214.407059</c:v>
                </c:pt>
                <c:pt idx="833">
                  <c:v>212.62295499999999</c:v>
                </c:pt>
                <c:pt idx="834">
                  <c:v>212.21147199999999</c:v>
                </c:pt>
                <c:pt idx="835">
                  <c:v>211.713257</c:v>
                </c:pt>
                <c:pt idx="836">
                  <c:v>211.919678</c:v>
                </c:pt>
                <c:pt idx="837">
                  <c:v>211.55763200000001</c:v>
                </c:pt>
                <c:pt idx="838">
                  <c:v>214.36563100000001</c:v>
                </c:pt>
                <c:pt idx="839">
                  <c:v>212.89382900000001</c:v>
                </c:pt>
                <c:pt idx="840">
                  <c:v>213.06243900000001</c:v>
                </c:pt>
                <c:pt idx="841">
                  <c:v>210.450638</c:v>
                </c:pt>
                <c:pt idx="842">
                  <c:v>215.71379099999999</c:v>
                </c:pt>
                <c:pt idx="843">
                  <c:v>215.96217300000001</c:v>
                </c:pt>
                <c:pt idx="844">
                  <c:v>216.81002799999999</c:v>
                </c:pt>
                <c:pt idx="845">
                  <c:v>217.106461</c:v>
                </c:pt>
                <c:pt idx="846">
                  <c:v>214.41102599999999</c:v>
                </c:pt>
                <c:pt idx="847">
                  <c:v>211.62148999999999</c:v>
                </c:pt>
                <c:pt idx="848">
                  <c:v>211.98841899999999</c:v>
                </c:pt>
                <c:pt idx="849">
                  <c:v>207.031296</c:v>
                </c:pt>
                <c:pt idx="850">
                  <c:v>208.136551</c:v>
                </c:pt>
                <c:pt idx="851">
                  <c:v>213.662903</c:v>
                </c:pt>
                <c:pt idx="852">
                  <c:v>-140.856415</c:v>
                </c:pt>
                <c:pt idx="853">
                  <c:v>-139.653671</c:v>
                </c:pt>
                <c:pt idx="854">
                  <c:v>-133.55107100000001</c:v>
                </c:pt>
                <c:pt idx="855">
                  <c:v>-135.12445099999999</c:v>
                </c:pt>
                <c:pt idx="856">
                  <c:v>-134.554474</c:v>
                </c:pt>
                <c:pt idx="857">
                  <c:v>-133.37759399999999</c:v>
                </c:pt>
                <c:pt idx="858">
                  <c:v>-132.527176</c:v>
                </c:pt>
                <c:pt idx="859">
                  <c:v>-135.63450599999999</c:v>
                </c:pt>
                <c:pt idx="860">
                  <c:v>-134.91026299999999</c:v>
                </c:pt>
                <c:pt idx="861">
                  <c:v>-135.935104</c:v>
                </c:pt>
                <c:pt idx="862">
                  <c:v>-136.766571</c:v>
                </c:pt>
                <c:pt idx="863">
                  <c:v>-138.83111600000001</c:v>
                </c:pt>
                <c:pt idx="864">
                  <c:v>-138.83914200000001</c:v>
                </c:pt>
                <c:pt idx="865">
                  <c:v>217.420883</c:v>
                </c:pt>
                <c:pt idx="866">
                  <c:v>216.25509600000001</c:v>
                </c:pt>
                <c:pt idx="867">
                  <c:v>215.97219799999999</c:v>
                </c:pt>
                <c:pt idx="868">
                  <c:v>214.84747300000001</c:v>
                </c:pt>
                <c:pt idx="869">
                  <c:v>214.82988</c:v>
                </c:pt>
                <c:pt idx="870">
                  <c:v>213.83210800000001</c:v>
                </c:pt>
                <c:pt idx="871">
                  <c:v>213.00065599999999</c:v>
                </c:pt>
                <c:pt idx="872">
                  <c:v>211.75676000000001</c:v>
                </c:pt>
                <c:pt idx="873">
                  <c:v>211.36889600000001</c:v>
                </c:pt>
                <c:pt idx="874">
                  <c:v>212.61961400000001</c:v>
                </c:pt>
                <c:pt idx="875">
                  <c:v>212.560608</c:v>
                </c:pt>
                <c:pt idx="876">
                  <c:v>214.25335699999999</c:v>
                </c:pt>
                <c:pt idx="877">
                  <c:v>215.02325400000001</c:v>
                </c:pt>
                <c:pt idx="878">
                  <c:v>216.346664</c:v>
                </c:pt>
                <c:pt idx="879">
                  <c:v>217.34608499999999</c:v>
                </c:pt>
                <c:pt idx="880">
                  <c:v>218.470642</c:v>
                </c:pt>
                <c:pt idx="881">
                  <c:v>217.88320899999999</c:v>
                </c:pt>
                <c:pt idx="882">
                  <c:v>216.65867600000001</c:v>
                </c:pt>
                <c:pt idx="883">
                  <c:v>218.44987499999999</c:v>
                </c:pt>
                <c:pt idx="884">
                  <c:v>-138.47139000000001</c:v>
                </c:pt>
                <c:pt idx="885">
                  <c:v>-137.20463599999999</c:v>
                </c:pt>
                <c:pt idx="886">
                  <c:v>-136.66139200000001</c:v>
                </c:pt>
                <c:pt idx="887">
                  <c:v>-135.43203700000001</c:v>
                </c:pt>
                <c:pt idx="888">
                  <c:v>-136.758331</c:v>
                </c:pt>
                <c:pt idx="889">
                  <c:v>-140.84381099999999</c:v>
                </c:pt>
                <c:pt idx="890">
                  <c:v>-139.33517499999999</c:v>
                </c:pt>
                <c:pt idx="891">
                  <c:v>-139.40791300000001</c:v>
                </c:pt>
                <c:pt idx="892">
                  <c:v>217.012573</c:v>
                </c:pt>
                <c:pt idx="893">
                  <c:v>-140.04231300000001</c:v>
                </c:pt>
                <c:pt idx="894">
                  <c:v>-128.02319299999999</c:v>
                </c:pt>
                <c:pt idx="895">
                  <c:v>-117.564713</c:v>
                </c:pt>
                <c:pt idx="896">
                  <c:v>-122.992805</c:v>
                </c:pt>
                <c:pt idx="897">
                  <c:v>-130.87200899999999</c:v>
                </c:pt>
                <c:pt idx="898">
                  <c:v>-137.366837</c:v>
                </c:pt>
                <c:pt idx="899">
                  <c:v>214.989304</c:v>
                </c:pt>
                <c:pt idx="900">
                  <c:v>210.60012800000001</c:v>
                </c:pt>
                <c:pt idx="901">
                  <c:v>210.526489</c:v>
                </c:pt>
                <c:pt idx="902">
                  <c:v>209.20573400000001</c:v>
                </c:pt>
                <c:pt idx="903">
                  <c:v>208.579025</c:v>
                </c:pt>
                <c:pt idx="904">
                  <c:v>208.46463</c:v>
                </c:pt>
                <c:pt idx="905">
                  <c:v>205.87605300000001</c:v>
                </c:pt>
                <c:pt idx="906">
                  <c:v>201.73440600000001</c:v>
                </c:pt>
                <c:pt idx="907">
                  <c:v>204.542618</c:v>
                </c:pt>
                <c:pt idx="908">
                  <c:v>203.66107199999999</c:v>
                </c:pt>
                <c:pt idx="909">
                  <c:v>206.28462200000001</c:v>
                </c:pt>
                <c:pt idx="910">
                  <c:v>212.98161300000001</c:v>
                </c:pt>
                <c:pt idx="911">
                  <c:v>218.252747</c:v>
                </c:pt>
                <c:pt idx="912">
                  <c:v>-137.06723</c:v>
                </c:pt>
                <c:pt idx="913">
                  <c:v>-116.11370100000001</c:v>
                </c:pt>
                <c:pt idx="914">
                  <c:v>-91.548491999999996</c:v>
                </c:pt>
                <c:pt idx="915">
                  <c:v>-49.910823999999998</c:v>
                </c:pt>
                <c:pt idx="916">
                  <c:v>-34.470348000000001</c:v>
                </c:pt>
                <c:pt idx="917">
                  <c:v>-39.891125000000002</c:v>
                </c:pt>
                <c:pt idx="918">
                  <c:v>-58.236801</c:v>
                </c:pt>
                <c:pt idx="919">
                  <c:v>-72.935562000000004</c:v>
                </c:pt>
                <c:pt idx="920">
                  <c:v>-74.970298999999997</c:v>
                </c:pt>
                <c:pt idx="921">
                  <c:v>-83.079680999999994</c:v>
                </c:pt>
                <c:pt idx="922">
                  <c:v>-99.749236999999994</c:v>
                </c:pt>
                <c:pt idx="923">
                  <c:v>-103.066856</c:v>
                </c:pt>
                <c:pt idx="924">
                  <c:v>-115.987587</c:v>
                </c:pt>
                <c:pt idx="925">
                  <c:v>-129.69534300000001</c:v>
                </c:pt>
                <c:pt idx="926">
                  <c:v>-117.79838599999999</c:v>
                </c:pt>
                <c:pt idx="927">
                  <c:v>-117.071693</c:v>
                </c:pt>
                <c:pt idx="928">
                  <c:v>-81.736808999999994</c:v>
                </c:pt>
                <c:pt idx="929">
                  <c:v>-61.603264000000003</c:v>
                </c:pt>
                <c:pt idx="930">
                  <c:v>-24.787365000000001</c:v>
                </c:pt>
                <c:pt idx="931">
                  <c:v>-16.839642999999999</c:v>
                </c:pt>
                <c:pt idx="932">
                  <c:v>-0.76715</c:v>
                </c:pt>
                <c:pt idx="933">
                  <c:v>18.412039</c:v>
                </c:pt>
                <c:pt idx="934">
                  <c:v>26.136800999999998</c:v>
                </c:pt>
                <c:pt idx="935">
                  <c:v>93.409332000000006</c:v>
                </c:pt>
                <c:pt idx="936">
                  <c:v>128.162994</c:v>
                </c:pt>
                <c:pt idx="937">
                  <c:v>157.46305799999999</c:v>
                </c:pt>
                <c:pt idx="938">
                  <c:v>201.76516699999999</c:v>
                </c:pt>
                <c:pt idx="939">
                  <c:v>-123.897835</c:v>
                </c:pt>
                <c:pt idx="940">
                  <c:v>202.293228</c:v>
                </c:pt>
                <c:pt idx="941">
                  <c:v>218.30070499999999</c:v>
                </c:pt>
                <c:pt idx="942">
                  <c:v>-126.751373</c:v>
                </c:pt>
                <c:pt idx="943">
                  <c:v>-44.463057999999997</c:v>
                </c:pt>
                <c:pt idx="944">
                  <c:v>1.8058190000000001</c:v>
                </c:pt>
                <c:pt idx="945">
                  <c:v>-2.8920789999999998</c:v>
                </c:pt>
                <c:pt idx="946">
                  <c:v>-1.4116919999999999</c:v>
                </c:pt>
                <c:pt idx="947">
                  <c:v>-11.920901000000001</c:v>
                </c:pt>
                <c:pt idx="948">
                  <c:v>-3.5182220000000002</c:v>
                </c:pt>
                <c:pt idx="949">
                  <c:v>1.290707</c:v>
                </c:pt>
                <c:pt idx="950">
                  <c:v>9.4143460000000001</c:v>
                </c:pt>
                <c:pt idx="951">
                  <c:v>2.0182410000000002</c:v>
                </c:pt>
                <c:pt idx="952">
                  <c:v>-13.459752</c:v>
                </c:pt>
                <c:pt idx="953">
                  <c:v>-49.101982</c:v>
                </c:pt>
                <c:pt idx="954">
                  <c:v>-85.747421000000003</c:v>
                </c:pt>
                <c:pt idx="955">
                  <c:v>-63.310634999999998</c:v>
                </c:pt>
                <c:pt idx="956">
                  <c:v>-24.462042</c:v>
                </c:pt>
                <c:pt idx="957">
                  <c:v>-1.136857</c:v>
                </c:pt>
                <c:pt idx="958">
                  <c:v>10.913636</c:v>
                </c:pt>
                <c:pt idx="959">
                  <c:v>26.167376000000001</c:v>
                </c:pt>
                <c:pt idx="960">
                  <c:v>27.966370000000001</c:v>
                </c:pt>
                <c:pt idx="961">
                  <c:v>30.170943999999999</c:v>
                </c:pt>
                <c:pt idx="962">
                  <c:v>34.424289999999999</c:v>
                </c:pt>
                <c:pt idx="963">
                  <c:v>27.648344000000002</c:v>
                </c:pt>
                <c:pt idx="964">
                  <c:v>21.118289999999998</c:v>
                </c:pt>
                <c:pt idx="965">
                  <c:v>12.343356999999999</c:v>
                </c:pt>
                <c:pt idx="966">
                  <c:v>14.842817</c:v>
                </c:pt>
                <c:pt idx="967">
                  <c:v>16.112839000000001</c:v>
                </c:pt>
                <c:pt idx="968">
                  <c:v>16.809633000000002</c:v>
                </c:pt>
                <c:pt idx="969">
                  <c:v>17.046087</c:v>
                </c:pt>
                <c:pt idx="970">
                  <c:v>16.583582</c:v>
                </c:pt>
                <c:pt idx="971">
                  <c:v>16.165735000000002</c:v>
                </c:pt>
                <c:pt idx="972">
                  <c:v>20.487366000000002</c:v>
                </c:pt>
                <c:pt idx="973">
                  <c:v>22.435670999999999</c:v>
                </c:pt>
                <c:pt idx="974">
                  <c:v>24.843653</c:v>
                </c:pt>
                <c:pt idx="975">
                  <c:v>25.705950000000001</c:v>
                </c:pt>
                <c:pt idx="976">
                  <c:v>23.18573</c:v>
                </c:pt>
                <c:pt idx="977">
                  <c:v>14.948321999999999</c:v>
                </c:pt>
                <c:pt idx="978">
                  <c:v>9.0249509999999997</c:v>
                </c:pt>
                <c:pt idx="979">
                  <c:v>6.1419269999999999</c:v>
                </c:pt>
                <c:pt idx="980">
                  <c:v>7.5913519999999997</c:v>
                </c:pt>
                <c:pt idx="981">
                  <c:v>10.685692</c:v>
                </c:pt>
                <c:pt idx="982">
                  <c:v>18.721744999999999</c:v>
                </c:pt>
                <c:pt idx="983">
                  <c:v>21.455939999999998</c:v>
                </c:pt>
                <c:pt idx="984">
                  <c:v>23.328384</c:v>
                </c:pt>
                <c:pt idx="985">
                  <c:v>23.506886000000002</c:v>
                </c:pt>
                <c:pt idx="986">
                  <c:v>22.859362000000001</c:v>
                </c:pt>
                <c:pt idx="987">
                  <c:v>20.835144</c:v>
                </c:pt>
                <c:pt idx="988">
                  <c:v>17.349482999999999</c:v>
                </c:pt>
                <c:pt idx="989">
                  <c:v>18.842693000000001</c:v>
                </c:pt>
                <c:pt idx="990">
                  <c:v>16.749979</c:v>
                </c:pt>
                <c:pt idx="991">
                  <c:v>20.176765</c:v>
                </c:pt>
                <c:pt idx="992">
                  <c:v>24.062418000000001</c:v>
                </c:pt>
                <c:pt idx="993">
                  <c:v>28.214932999999998</c:v>
                </c:pt>
                <c:pt idx="994">
                  <c:v>29.042280000000002</c:v>
                </c:pt>
                <c:pt idx="995">
                  <c:v>30.118271</c:v>
                </c:pt>
                <c:pt idx="996">
                  <c:v>24.028911999999998</c:v>
                </c:pt>
                <c:pt idx="997">
                  <c:v>34.097068999999998</c:v>
                </c:pt>
                <c:pt idx="998">
                  <c:v>32.188290000000002</c:v>
                </c:pt>
                <c:pt idx="999">
                  <c:v>24.069154999999999</c:v>
                </c:pt>
                <c:pt idx="1000">
                  <c:v>30.341432999999999</c:v>
                </c:pt>
                <c:pt idx="1001">
                  <c:v>26.467313999999998</c:v>
                </c:pt>
                <c:pt idx="1002">
                  <c:v>30.585315999999999</c:v>
                </c:pt>
                <c:pt idx="1003">
                  <c:v>32.398777000000003</c:v>
                </c:pt>
                <c:pt idx="1004">
                  <c:v>32.577517999999998</c:v>
                </c:pt>
                <c:pt idx="1005">
                  <c:v>31.576146999999999</c:v>
                </c:pt>
                <c:pt idx="1006">
                  <c:v>33.770107000000003</c:v>
                </c:pt>
                <c:pt idx="1007">
                  <c:v>35.577694000000001</c:v>
                </c:pt>
                <c:pt idx="1008">
                  <c:v>41.916733000000001</c:v>
                </c:pt>
                <c:pt idx="1009">
                  <c:v>33.703457</c:v>
                </c:pt>
                <c:pt idx="1010">
                  <c:v>31.741522</c:v>
                </c:pt>
                <c:pt idx="1011">
                  <c:v>34.478203000000001</c:v>
                </c:pt>
                <c:pt idx="1012">
                  <c:v>29.271191000000002</c:v>
                </c:pt>
                <c:pt idx="1013">
                  <c:v>29.909687000000002</c:v>
                </c:pt>
                <c:pt idx="1014">
                  <c:v>33.007815999999998</c:v>
                </c:pt>
                <c:pt idx="1015">
                  <c:v>35.655997999999997</c:v>
                </c:pt>
                <c:pt idx="1016">
                  <c:v>38.312201999999999</c:v>
                </c:pt>
                <c:pt idx="1017">
                  <c:v>34.335845999999997</c:v>
                </c:pt>
                <c:pt idx="1018">
                  <c:v>34.401806000000001</c:v>
                </c:pt>
                <c:pt idx="1019">
                  <c:v>35.890793000000002</c:v>
                </c:pt>
                <c:pt idx="1020">
                  <c:v>38.690586000000003</c:v>
                </c:pt>
                <c:pt idx="1021">
                  <c:v>46.626297000000001</c:v>
                </c:pt>
                <c:pt idx="1022">
                  <c:v>42.622208000000001</c:v>
                </c:pt>
                <c:pt idx="1023">
                  <c:v>39.037452999999999</c:v>
                </c:pt>
                <c:pt idx="1024">
                  <c:v>38.679336999999997</c:v>
                </c:pt>
                <c:pt idx="1025">
                  <c:v>32.279471999999998</c:v>
                </c:pt>
                <c:pt idx="1026">
                  <c:v>36.993113999999998</c:v>
                </c:pt>
                <c:pt idx="1027">
                  <c:v>36.668488000000004</c:v>
                </c:pt>
                <c:pt idx="1028">
                  <c:v>37.374329000000003</c:v>
                </c:pt>
                <c:pt idx="1029">
                  <c:v>37.196967999999998</c:v>
                </c:pt>
                <c:pt idx="1030">
                  <c:v>36.328960000000002</c:v>
                </c:pt>
                <c:pt idx="1031">
                  <c:v>36.669792000000001</c:v>
                </c:pt>
                <c:pt idx="1032">
                  <c:v>35.476146999999997</c:v>
                </c:pt>
                <c:pt idx="1033">
                  <c:v>35.095759999999999</c:v>
                </c:pt>
                <c:pt idx="1034">
                  <c:v>35.400100999999999</c:v>
                </c:pt>
                <c:pt idx="1035">
                  <c:v>31.099053999999999</c:v>
                </c:pt>
                <c:pt idx="1036">
                  <c:v>35.298687000000001</c:v>
                </c:pt>
                <c:pt idx="1037">
                  <c:v>32.962829999999997</c:v>
                </c:pt>
                <c:pt idx="1038">
                  <c:v>33.241160999999998</c:v>
                </c:pt>
                <c:pt idx="1039">
                  <c:v>35.399070999999999</c:v>
                </c:pt>
                <c:pt idx="1040">
                  <c:v>33.094642999999998</c:v>
                </c:pt>
                <c:pt idx="1041">
                  <c:v>33.973343</c:v>
                </c:pt>
                <c:pt idx="1042">
                  <c:v>34.606887999999998</c:v>
                </c:pt>
                <c:pt idx="1043">
                  <c:v>35.392414000000002</c:v>
                </c:pt>
                <c:pt idx="1044">
                  <c:v>34.523476000000002</c:v>
                </c:pt>
                <c:pt idx="1045">
                  <c:v>36.931407999999998</c:v>
                </c:pt>
                <c:pt idx="1046">
                  <c:v>34.293705000000003</c:v>
                </c:pt>
                <c:pt idx="1047">
                  <c:v>34.191890999999998</c:v>
                </c:pt>
                <c:pt idx="1048">
                  <c:v>37.192093</c:v>
                </c:pt>
                <c:pt idx="1049">
                  <c:v>37.657229999999998</c:v>
                </c:pt>
                <c:pt idx="1050">
                  <c:v>37.416119000000002</c:v>
                </c:pt>
                <c:pt idx="1051">
                  <c:v>36.547069999999998</c:v>
                </c:pt>
                <c:pt idx="1052">
                  <c:v>36.593215999999998</c:v>
                </c:pt>
                <c:pt idx="1053">
                  <c:v>33.476306999999998</c:v>
                </c:pt>
                <c:pt idx="1054">
                  <c:v>33.914814</c:v>
                </c:pt>
                <c:pt idx="1055">
                  <c:v>33.477417000000003</c:v>
                </c:pt>
                <c:pt idx="1056">
                  <c:v>34.266948999999997</c:v>
                </c:pt>
                <c:pt idx="1057">
                  <c:v>35.388934999999996</c:v>
                </c:pt>
                <c:pt idx="1058">
                  <c:v>36.809063000000002</c:v>
                </c:pt>
                <c:pt idx="1059">
                  <c:v>37.393481999999999</c:v>
                </c:pt>
                <c:pt idx="1060">
                  <c:v>37.493462000000001</c:v>
                </c:pt>
                <c:pt idx="1061">
                  <c:v>38.129292</c:v>
                </c:pt>
                <c:pt idx="1062">
                  <c:v>35.941119999999998</c:v>
                </c:pt>
                <c:pt idx="1063">
                  <c:v>35.310206999999998</c:v>
                </c:pt>
                <c:pt idx="1064">
                  <c:v>35.849879999999999</c:v>
                </c:pt>
                <c:pt idx="1065">
                  <c:v>35.279533000000001</c:v>
                </c:pt>
                <c:pt idx="1066">
                  <c:v>34.951920000000001</c:v>
                </c:pt>
                <c:pt idx="1067">
                  <c:v>33.116100000000003</c:v>
                </c:pt>
                <c:pt idx="1068">
                  <c:v>33.774875999999999</c:v>
                </c:pt>
                <c:pt idx="1069">
                  <c:v>35.030932999999997</c:v>
                </c:pt>
                <c:pt idx="1070">
                  <c:v>35.355300999999997</c:v>
                </c:pt>
                <c:pt idx="1071">
                  <c:v>35.314857000000003</c:v>
                </c:pt>
                <c:pt idx="1072">
                  <c:v>37.308418000000003</c:v>
                </c:pt>
                <c:pt idx="1073">
                  <c:v>40.633133000000001</c:v>
                </c:pt>
                <c:pt idx="1074">
                  <c:v>42.950409000000001</c:v>
                </c:pt>
                <c:pt idx="1075">
                  <c:v>42.508204999999997</c:v>
                </c:pt>
                <c:pt idx="1076">
                  <c:v>38.701092000000003</c:v>
                </c:pt>
                <c:pt idx="1077">
                  <c:v>38.966563999999998</c:v>
                </c:pt>
                <c:pt idx="1078">
                  <c:v>39.033698999999999</c:v>
                </c:pt>
                <c:pt idx="1079">
                  <c:v>39.421554999999998</c:v>
                </c:pt>
                <c:pt idx="1080">
                  <c:v>37.448231</c:v>
                </c:pt>
                <c:pt idx="1081">
                  <c:v>37.860416000000001</c:v>
                </c:pt>
                <c:pt idx="1082">
                  <c:v>37.123401999999999</c:v>
                </c:pt>
                <c:pt idx="1083">
                  <c:v>35.948616000000001</c:v>
                </c:pt>
                <c:pt idx="1084">
                  <c:v>35.560371000000004</c:v>
                </c:pt>
                <c:pt idx="1085">
                  <c:v>35.066977999999999</c:v>
                </c:pt>
                <c:pt idx="1086">
                  <c:v>34.318942999999997</c:v>
                </c:pt>
                <c:pt idx="1087">
                  <c:v>34.743195</c:v>
                </c:pt>
                <c:pt idx="1088">
                  <c:v>35.246367999999997</c:v>
                </c:pt>
                <c:pt idx="1089">
                  <c:v>37.070641000000002</c:v>
                </c:pt>
                <c:pt idx="1090">
                  <c:v>37.990211000000002</c:v>
                </c:pt>
                <c:pt idx="1091">
                  <c:v>37.902481000000002</c:v>
                </c:pt>
                <c:pt idx="1092">
                  <c:v>36.578448999999999</c:v>
                </c:pt>
                <c:pt idx="1093">
                  <c:v>35.761127000000002</c:v>
                </c:pt>
                <c:pt idx="1094">
                  <c:v>35.839703</c:v>
                </c:pt>
                <c:pt idx="1095">
                  <c:v>36.368232999999996</c:v>
                </c:pt>
                <c:pt idx="1096">
                  <c:v>37.883862000000001</c:v>
                </c:pt>
                <c:pt idx="1097">
                  <c:v>38.004173000000002</c:v>
                </c:pt>
                <c:pt idx="1098">
                  <c:v>38.365177000000003</c:v>
                </c:pt>
                <c:pt idx="1099">
                  <c:v>37.579242999999998</c:v>
                </c:pt>
                <c:pt idx="1100">
                  <c:v>34.661349999999999</c:v>
                </c:pt>
                <c:pt idx="1101">
                  <c:v>34.032035999999998</c:v>
                </c:pt>
                <c:pt idx="1102">
                  <c:v>35.228386</c:v>
                </c:pt>
                <c:pt idx="1103">
                  <c:v>34.211536000000002</c:v>
                </c:pt>
                <c:pt idx="1104">
                  <c:v>34.177498</c:v>
                </c:pt>
                <c:pt idx="1105">
                  <c:v>33.111899999999999</c:v>
                </c:pt>
                <c:pt idx="1106">
                  <c:v>34.001949000000003</c:v>
                </c:pt>
                <c:pt idx="1107">
                  <c:v>36.081882</c:v>
                </c:pt>
                <c:pt idx="1108">
                  <c:v>34.145041999999997</c:v>
                </c:pt>
                <c:pt idx="1109">
                  <c:v>34.101494000000002</c:v>
                </c:pt>
                <c:pt idx="1110">
                  <c:v>36.125042000000001</c:v>
                </c:pt>
                <c:pt idx="1111">
                  <c:v>31.686464000000001</c:v>
                </c:pt>
                <c:pt idx="1112">
                  <c:v>29.342358000000001</c:v>
                </c:pt>
                <c:pt idx="1113">
                  <c:v>36.049557</c:v>
                </c:pt>
                <c:pt idx="1114">
                  <c:v>28.769991000000001</c:v>
                </c:pt>
                <c:pt idx="1115">
                  <c:v>29.940556000000001</c:v>
                </c:pt>
                <c:pt idx="1116">
                  <c:v>29.013577999999999</c:v>
                </c:pt>
                <c:pt idx="1117">
                  <c:v>29.266911</c:v>
                </c:pt>
                <c:pt idx="1118">
                  <c:v>34.973582999999998</c:v>
                </c:pt>
                <c:pt idx="1119">
                  <c:v>7.5164179999999998</c:v>
                </c:pt>
                <c:pt idx="1120">
                  <c:v>31.722555</c:v>
                </c:pt>
                <c:pt idx="1121">
                  <c:v>43.032330000000002</c:v>
                </c:pt>
                <c:pt idx="1122">
                  <c:v>3.5677020000000002</c:v>
                </c:pt>
                <c:pt idx="1123">
                  <c:v>-5.4808089999999998</c:v>
                </c:pt>
                <c:pt idx="1124">
                  <c:v>14.984118</c:v>
                </c:pt>
                <c:pt idx="1125">
                  <c:v>26.434494000000001</c:v>
                </c:pt>
                <c:pt idx="1126">
                  <c:v>25.720694999999999</c:v>
                </c:pt>
                <c:pt idx="1127">
                  <c:v>28.751352000000001</c:v>
                </c:pt>
                <c:pt idx="1128">
                  <c:v>31.702074</c:v>
                </c:pt>
                <c:pt idx="1129">
                  <c:v>36.300972000000002</c:v>
                </c:pt>
                <c:pt idx="1130">
                  <c:v>28.421845999999999</c:v>
                </c:pt>
                <c:pt idx="1131">
                  <c:v>26.393903999999999</c:v>
                </c:pt>
                <c:pt idx="1132">
                  <c:v>23.692183</c:v>
                </c:pt>
                <c:pt idx="1133">
                  <c:v>29.418330999999998</c:v>
                </c:pt>
                <c:pt idx="1134">
                  <c:v>28.082257999999999</c:v>
                </c:pt>
                <c:pt idx="1135">
                  <c:v>32.694290000000002</c:v>
                </c:pt>
                <c:pt idx="1136">
                  <c:v>38.109256999999999</c:v>
                </c:pt>
                <c:pt idx="1137">
                  <c:v>35.159148999999999</c:v>
                </c:pt>
                <c:pt idx="1138">
                  <c:v>-96.272491000000002</c:v>
                </c:pt>
                <c:pt idx="1139">
                  <c:v>-126.634163</c:v>
                </c:pt>
                <c:pt idx="1140">
                  <c:v>37.229576000000002</c:v>
                </c:pt>
                <c:pt idx="1141">
                  <c:v>29.487988999999999</c:v>
                </c:pt>
                <c:pt idx="1142">
                  <c:v>4.4601119999999996</c:v>
                </c:pt>
                <c:pt idx="1143">
                  <c:v>24.917120000000001</c:v>
                </c:pt>
                <c:pt idx="1144">
                  <c:v>23.297045000000001</c:v>
                </c:pt>
                <c:pt idx="1145">
                  <c:v>15.576480999999999</c:v>
                </c:pt>
                <c:pt idx="1146">
                  <c:v>13.80766</c:v>
                </c:pt>
                <c:pt idx="1147">
                  <c:v>8.3772669999999998</c:v>
                </c:pt>
                <c:pt idx="1148">
                  <c:v>10.470615</c:v>
                </c:pt>
                <c:pt idx="1149">
                  <c:v>5.4916340000000003</c:v>
                </c:pt>
                <c:pt idx="1150">
                  <c:v>6.385351</c:v>
                </c:pt>
                <c:pt idx="1151">
                  <c:v>9.4737109999999998</c:v>
                </c:pt>
                <c:pt idx="1152">
                  <c:v>4.557213</c:v>
                </c:pt>
                <c:pt idx="1153">
                  <c:v>6.3286809999999996</c:v>
                </c:pt>
                <c:pt idx="1154">
                  <c:v>3.944388</c:v>
                </c:pt>
                <c:pt idx="1155">
                  <c:v>6.9659420000000001</c:v>
                </c:pt>
                <c:pt idx="1156">
                  <c:v>6.9376480000000003</c:v>
                </c:pt>
                <c:pt idx="1157">
                  <c:v>5.0640650000000003</c:v>
                </c:pt>
                <c:pt idx="1158">
                  <c:v>3.8893819999999999</c:v>
                </c:pt>
                <c:pt idx="1159">
                  <c:v>7.3205730000000004</c:v>
                </c:pt>
                <c:pt idx="1160">
                  <c:v>13.400491000000001</c:v>
                </c:pt>
                <c:pt idx="1161">
                  <c:v>7.5423179999999999</c:v>
                </c:pt>
                <c:pt idx="1162">
                  <c:v>10.455432</c:v>
                </c:pt>
                <c:pt idx="1163">
                  <c:v>7.0586650000000004</c:v>
                </c:pt>
                <c:pt idx="1164">
                  <c:v>4.2549849999999996</c:v>
                </c:pt>
                <c:pt idx="1165">
                  <c:v>3.8806180000000001</c:v>
                </c:pt>
                <c:pt idx="1166">
                  <c:v>2.8005300000000002</c:v>
                </c:pt>
                <c:pt idx="1167">
                  <c:v>-2.0766789999999999</c:v>
                </c:pt>
                <c:pt idx="1168">
                  <c:v>-7.7649020000000002</c:v>
                </c:pt>
                <c:pt idx="1169">
                  <c:v>-12.722607</c:v>
                </c:pt>
                <c:pt idx="1170">
                  <c:v>-14.724093</c:v>
                </c:pt>
                <c:pt idx="1171">
                  <c:v>-15.84</c:v>
                </c:pt>
                <c:pt idx="1172">
                  <c:v>-14.977615</c:v>
                </c:pt>
                <c:pt idx="1173">
                  <c:v>-17.921472999999999</c:v>
                </c:pt>
                <c:pt idx="1174">
                  <c:v>-17.658114999999999</c:v>
                </c:pt>
                <c:pt idx="1175">
                  <c:v>-20.146421</c:v>
                </c:pt>
                <c:pt idx="1176">
                  <c:v>-16.678488000000002</c:v>
                </c:pt>
                <c:pt idx="1177">
                  <c:v>-15.52031</c:v>
                </c:pt>
                <c:pt idx="1178">
                  <c:v>-15.775008</c:v>
                </c:pt>
                <c:pt idx="1179">
                  <c:v>-15.901767</c:v>
                </c:pt>
                <c:pt idx="1180">
                  <c:v>-17.914166999999999</c:v>
                </c:pt>
                <c:pt idx="1181">
                  <c:v>-16.064259</c:v>
                </c:pt>
                <c:pt idx="1182">
                  <c:v>-21.511837</c:v>
                </c:pt>
                <c:pt idx="1183">
                  <c:v>-24.182306000000001</c:v>
                </c:pt>
                <c:pt idx="1184">
                  <c:v>-25.099138</c:v>
                </c:pt>
                <c:pt idx="1185">
                  <c:v>-24.403932999999999</c:v>
                </c:pt>
                <c:pt idx="1186">
                  <c:v>-25.761451999999998</c:v>
                </c:pt>
                <c:pt idx="1187">
                  <c:v>-30.781611999999999</c:v>
                </c:pt>
                <c:pt idx="1188">
                  <c:v>-30.367508000000001</c:v>
                </c:pt>
                <c:pt idx="1189">
                  <c:v>-32.228062000000001</c:v>
                </c:pt>
                <c:pt idx="1190">
                  <c:v>-40.209617999999999</c:v>
                </c:pt>
                <c:pt idx="1191">
                  <c:v>-37.508732000000002</c:v>
                </c:pt>
                <c:pt idx="1192">
                  <c:v>-30.749379999999999</c:v>
                </c:pt>
                <c:pt idx="1193">
                  <c:v>-39.528785999999997</c:v>
                </c:pt>
                <c:pt idx="1194">
                  <c:v>-36.211875999999997</c:v>
                </c:pt>
                <c:pt idx="1195">
                  <c:v>-32.968964</c:v>
                </c:pt>
                <c:pt idx="1196">
                  <c:v>-34.655738999999997</c:v>
                </c:pt>
                <c:pt idx="1197">
                  <c:v>-39.798465999999998</c:v>
                </c:pt>
                <c:pt idx="1198">
                  <c:v>-37.826340000000002</c:v>
                </c:pt>
                <c:pt idx="1199">
                  <c:v>-40.945647999999998</c:v>
                </c:pt>
                <c:pt idx="1200">
                  <c:v>-41.622196000000002</c:v>
                </c:pt>
                <c:pt idx="1201">
                  <c:v>-41.898712000000003</c:v>
                </c:pt>
                <c:pt idx="1202">
                  <c:v>-45.060958999999997</c:v>
                </c:pt>
                <c:pt idx="1203">
                  <c:v>-42.320529999999998</c:v>
                </c:pt>
                <c:pt idx="1204">
                  <c:v>-46.085121000000001</c:v>
                </c:pt>
                <c:pt idx="1205">
                  <c:v>-38.676651</c:v>
                </c:pt>
                <c:pt idx="1206">
                  <c:v>-44.783031000000001</c:v>
                </c:pt>
                <c:pt idx="1207">
                  <c:v>-43.393008999999999</c:v>
                </c:pt>
                <c:pt idx="1208">
                  <c:v>-49.674880999999999</c:v>
                </c:pt>
                <c:pt idx="1209">
                  <c:v>-46.931156000000001</c:v>
                </c:pt>
                <c:pt idx="1210">
                  <c:v>-50.464893000000004</c:v>
                </c:pt>
                <c:pt idx="1211">
                  <c:v>-51.521500000000003</c:v>
                </c:pt>
                <c:pt idx="1212">
                  <c:v>-56.488543999999997</c:v>
                </c:pt>
                <c:pt idx="1213">
                  <c:v>-58.817467000000001</c:v>
                </c:pt>
                <c:pt idx="1214">
                  <c:v>-52.290173000000003</c:v>
                </c:pt>
                <c:pt idx="1215">
                  <c:v>-56.576495999999999</c:v>
                </c:pt>
                <c:pt idx="1216">
                  <c:v>-55.863708000000003</c:v>
                </c:pt>
                <c:pt idx="1217">
                  <c:v>-52.864643000000001</c:v>
                </c:pt>
                <c:pt idx="1218">
                  <c:v>-54.883792999999997</c:v>
                </c:pt>
                <c:pt idx="1219">
                  <c:v>-52.571491000000002</c:v>
                </c:pt>
                <c:pt idx="1220">
                  <c:v>-57.078052999999997</c:v>
                </c:pt>
                <c:pt idx="1221">
                  <c:v>-58.779727999999999</c:v>
                </c:pt>
                <c:pt idx="1222">
                  <c:v>-56.602169000000004</c:v>
                </c:pt>
                <c:pt idx="1223">
                  <c:v>-57.366852000000002</c:v>
                </c:pt>
                <c:pt idx="1224">
                  <c:v>-55.120303999999997</c:v>
                </c:pt>
                <c:pt idx="1225">
                  <c:v>-56.637276</c:v>
                </c:pt>
                <c:pt idx="1226">
                  <c:v>-56.783580999999998</c:v>
                </c:pt>
                <c:pt idx="1227">
                  <c:v>-55.436253000000001</c:v>
                </c:pt>
                <c:pt idx="1228">
                  <c:v>-58.120125000000002</c:v>
                </c:pt>
                <c:pt idx="1229">
                  <c:v>-60.479258999999999</c:v>
                </c:pt>
                <c:pt idx="1230">
                  <c:v>-61.031180999999997</c:v>
                </c:pt>
                <c:pt idx="1231">
                  <c:v>-65.159653000000006</c:v>
                </c:pt>
                <c:pt idx="1232">
                  <c:v>-65.517097000000007</c:v>
                </c:pt>
                <c:pt idx="1233">
                  <c:v>-65.999161000000001</c:v>
                </c:pt>
                <c:pt idx="1234">
                  <c:v>-68.811217999999997</c:v>
                </c:pt>
                <c:pt idx="1235">
                  <c:v>-69.318641999999997</c:v>
                </c:pt>
                <c:pt idx="1236">
                  <c:v>-73.268669000000003</c:v>
                </c:pt>
                <c:pt idx="1237">
                  <c:v>-74.784492</c:v>
                </c:pt>
                <c:pt idx="1238">
                  <c:v>-74.110184000000004</c:v>
                </c:pt>
                <c:pt idx="1239">
                  <c:v>-73.223731999999998</c:v>
                </c:pt>
                <c:pt idx="1240">
                  <c:v>-75.894997000000004</c:v>
                </c:pt>
                <c:pt idx="1241">
                  <c:v>-74.924591000000007</c:v>
                </c:pt>
                <c:pt idx="1242">
                  <c:v>-75.382805000000005</c:v>
                </c:pt>
                <c:pt idx="1243">
                  <c:v>-76.657555000000002</c:v>
                </c:pt>
                <c:pt idx="1244">
                  <c:v>-71.980759000000006</c:v>
                </c:pt>
                <c:pt idx="1245">
                  <c:v>-74.414749</c:v>
                </c:pt>
                <c:pt idx="1246">
                  <c:v>-75.310721999999998</c:v>
                </c:pt>
                <c:pt idx="1247">
                  <c:v>-79.236037999999994</c:v>
                </c:pt>
                <c:pt idx="1248">
                  <c:v>-76.758865</c:v>
                </c:pt>
                <c:pt idx="1249">
                  <c:v>-75.665267999999998</c:v>
                </c:pt>
                <c:pt idx="1250">
                  <c:v>-73.339591999999996</c:v>
                </c:pt>
                <c:pt idx="1251">
                  <c:v>-74.05265</c:v>
                </c:pt>
                <c:pt idx="1252">
                  <c:v>-76.339377999999996</c:v>
                </c:pt>
                <c:pt idx="1253">
                  <c:v>-78.029610000000005</c:v>
                </c:pt>
                <c:pt idx="1254">
                  <c:v>-80.748238000000001</c:v>
                </c:pt>
                <c:pt idx="1255">
                  <c:v>-80.684517</c:v>
                </c:pt>
                <c:pt idx="1256">
                  <c:v>-81.803084999999996</c:v>
                </c:pt>
                <c:pt idx="1257">
                  <c:v>-79.463920999999999</c:v>
                </c:pt>
                <c:pt idx="1258">
                  <c:v>-79.810226</c:v>
                </c:pt>
                <c:pt idx="1259">
                  <c:v>-75.459594999999993</c:v>
                </c:pt>
                <c:pt idx="1260">
                  <c:v>-80.308860999999993</c:v>
                </c:pt>
                <c:pt idx="1261">
                  <c:v>-80.422234000000003</c:v>
                </c:pt>
                <c:pt idx="1262">
                  <c:v>-81.588165000000004</c:v>
                </c:pt>
                <c:pt idx="1263">
                  <c:v>-82.064621000000002</c:v>
                </c:pt>
                <c:pt idx="1264">
                  <c:v>-82.999877999999995</c:v>
                </c:pt>
                <c:pt idx="1265">
                  <c:v>-83.712975</c:v>
                </c:pt>
                <c:pt idx="1266">
                  <c:v>-85.891013999999998</c:v>
                </c:pt>
                <c:pt idx="1267">
                  <c:v>-86.172043000000002</c:v>
                </c:pt>
                <c:pt idx="1268">
                  <c:v>-86.771584000000004</c:v>
                </c:pt>
                <c:pt idx="1269">
                  <c:v>-87.405051999999998</c:v>
                </c:pt>
                <c:pt idx="1270">
                  <c:v>-86.061554000000001</c:v>
                </c:pt>
                <c:pt idx="1271">
                  <c:v>-89.294273000000004</c:v>
                </c:pt>
                <c:pt idx="1272">
                  <c:v>-92.130470000000003</c:v>
                </c:pt>
                <c:pt idx="1273">
                  <c:v>-92.892914000000005</c:v>
                </c:pt>
                <c:pt idx="1274">
                  <c:v>-94.140052999999995</c:v>
                </c:pt>
                <c:pt idx="1275">
                  <c:v>-94.074211000000005</c:v>
                </c:pt>
                <c:pt idx="1276">
                  <c:v>-94.034981000000002</c:v>
                </c:pt>
                <c:pt idx="1277">
                  <c:v>-92.455123999999998</c:v>
                </c:pt>
                <c:pt idx="1278">
                  <c:v>-88.897118000000006</c:v>
                </c:pt>
                <c:pt idx="1279">
                  <c:v>-89.357117000000002</c:v>
                </c:pt>
                <c:pt idx="1280">
                  <c:v>-86.836151000000001</c:v>
                </c:pt>
                <c:pt idx="1281">
                  <c:v>-85.503570999999994</c:v>
                </c:pt>
                <c:pt idx="1282">
                  <c:v>-86.939010999999994</c:v>
                </c:pt>
                <c:pt idx="1283">
                  <c:v>-87.898491000000007</c:v>
                </c:pt>
                <c:pt idx="1284">
                  <c:v>-87.419380000000004</c:v>
                </c:pt>
                <c:pt idx="1285">
                  <c:v>-90.701415999999995</c:v>
                </c:pt>
                <c:pt idx="1286">
                  <c:v>-91.055549999999997</c:v>
                </c:pt>
                <c:pt idx="1287">
                  <c:v>-91.908553999999995</c:v>
                </c:pt>
                <c:pt idx="1288">
                  <c:v>-92.723868999999993</c:v>
                </c:pt>
                <c:pt idx="1289">
                  <c:v>-91.827895999999996</c:v>
                </c:pt>
                <c:pt idx="1290">
                  <c:v>-90.368538000000001</c:v>
                </c:pt>
                <c:pt idx="1291">
                  <c:v>-94.448631000000006</c:v>
                </c:pt>
                <c:pt idx="1292">
                  <c:v>-92.275627</c:v>
                </c:pt>
                <c:pt idx="1293">
                  <c:v>-94.174628999999996</c:v>
                </c:pt>
                <c:pt idx="1294">
                  <c:v>-91.092292999999998</c:v>
                </c:pt>
                <c:pt idx="1295">
                  <c:v>-92.115189000000001</c:v>
                </c:pt>
                <c:pt idx="1296">
                  <c:v>-91.160354999999996</c:v>
                </c:pt>
                <c:pt idx="1297">
                  <c:v>-90.877196999999995</c:v>
                </c:pt>
                <c:pt idx="1298">
                  <c:v>-90.818023999999994</c:v>
                </c:pt>
                <c:pt idx="1299">
                  <c:v>-94.288414000000003</c:v>
                </c:pt>
                <c:pt idx="1300">
                  <c:v>-91.229691000000003</c:v>
                </c:pt>
                <c:pt idx="1301">
                  <c:v>-94.246407000000005</c:v>
                </c:pt>
                <c:pt idx="1302">
                  <c:v>-95.037848999999994</c:v>
                </c:pt>
                <c:pt idx="1303">
                  <c:v>-94.367935000000003</c:v>
                </c:pt>
                <c:pt idx="1304">
                  <c:v>-90.431708999999998</c:v>
                </c:pt>
                <c:pt idx="1305">
                  <c:v>-90.847549000000001</c:v>
                </c:pt>
                <c:pt idx="1306">
                  <c:v>-95.823623999999995</c:v>
                </c:pt>
                <c:pt idx="1307">
                  <c:v>-92.180335999999997</c:v>
                </c:pt>
                <c:pt idx="1308">
                  <c:v>-94.976012999999995</c:v>
                </c:pt>
                <c:pt idx="1309">
                  <c:v>-95.351387000000003</c:v>
                </c:pt>
                <c:pt idx="1310">
                  <c:v>-90.704575000000006</c:v>
                </c:pt>
                <c:pt idx="1311">
                  <c:v>-93.063666999999995</c:v>
                </c:pt>
                <c:pt idx="1312">
                  <c:v>-90.717155000000005</c:v>
                </c:pt>
                <c:pt idx="1313">
                  <c:v>-88.219009</c:v>
                </c:pt>
                <c:pt idx="1314">
                  <c:v>-89.472740000000002</c:v>
                </c:pt>
                <c:pt idx="1315">
                  <c:v>-91.938491999999997</c:v>
                </c:pt>
                <c:pt idx="1316">
                  <c:v>-91.129661999999996</c:v>
                </c:pt>
                <c:pt idx="1317">
                  <c:v>-92.764999000000003</c:v>
                </c:pt>
                <c:pt idx="1318">
                  <c:v>-92.585991000000007</c:v>
                </c:pt>
                <c:pt idx="1319">
                  <c:v>-92.27713</c:v>
                </c:pt>
                <c:pt idx="1320">
                  <c:v>-91.838120000000004</c:v>
                </c:pt>
                <c:pt idx="1321">
                  <c:v>-90.697677999999996</c:v>
                </c:pt>
                <c:pt idx="1322">
                  <c:v>-91.240868000000006</c:v>
                </c:pt>
                <c:pt idx="1323">
                  <c:v>-90.764556999999996</c:v>
                </c:pt>
                <c:pt idx="1324">
                  <c:v>-89.158767999999995</c:v>
                </c:pt>
                <c:pt idx="1325">
                  <c:v>-90.958115000000006</c:v>
                </c:pt>
                <c:pt idx="1326">
                  <c:v>-88.684341000000003</c:v>
                </c:pt>
                <c:pt idx="1327">
                  <c:v>-89.077727999999993</c:v>
                </c:pt>
                <c:pt idx="1328">
                  <c:v>-88.589980999999995</c:v>
                </c:pt>
                <c:pt idx="1329">
                  <c:v>-88.703841999999995</c:v>
                </c:pt>
                <c:pt idx="1330">
                  <c:v>-89.302750000000003</c:v>
                </c:pt>
                <c:pt idx="1331">
                  <c:v>-87.658317999999994</c:v>
                </c:pt>
                <c:pt idx="1332">
                  <c:v>-86.526900999999995</c:v>
                </c:pt>
                <c:pt idx="1333">
                  <c:v>-85.342399999999998</c:v>
                </c:pt>
                <c:pt idx="1334">
                  <c:v>-86.665976999999998</c:v>
                </c:pt>
                <c:pt idx="1335">
                  <c:v>-86.3703</c:v>
                </c:pt>
                <c:pt idx="1336">
                  <c:v>-87.821715999999995</c:v>
                </c:pt>
                <c:pt idx="1337">
                  <c:v>-87.856644000000003</c:v>
                </c:pt>
                <c:pt idx="1338">
                  <c:v>-84.121314999999996</c:v>
                </c:pt>
                <c:pt idx="1339">
                  <c:v>-87.391800000000003</c:v>
                </c:pt>
                <c:pt idx="1340">
                  <c:v>-83.033332999999999</c:v>
                </c:pt>
                <c:pt idx="1341">
                  <c:v>-82.257384999999999</c:v>
                </c:pt>
                <c:pt idx="1342">
                  <c:v>-81.424957000000006</c:v>
                </c:pt>
                <c:pt idx="1343">
                  <c:v>-83.749320999999995</c:v>
                </c:pt>
                <c:pt idx="1344">
                  <c:v>-84.084045000000003</c:v>
                </c:pt>
                <c:pt idx="1345">
                  <c:v>-83.591919000000004</c:v>
                </c:pt>
                <c:pt idx="1346">
                  <c:v>-84.128524999999996</c:v>
                </c:pt>
                <c:pt idx="1347">
                  <c:v>-85.584061000000005</c:v>
                </c:pt>
                <c:pt idx="1348">
                  <c:v>-80.976630999999998</c:v>
                </c:pt>
                <c:pt idx="1349">
                  <c:v>-80.711760999999996</c:v>
                </c:pt>
                <c:pt idx="1350">
                  <c:v>-78.740356000000006</c:v>
                </c:pt>
                <c:pt idx="1351">
                  <c:v>-79.061751999999998</c:v>
                </c:pt>
                <c:pt idx="1352">
                  <c:v>-76.594795000000005</c:v>
                </c:pt>
                <c:pt idx="1353">
                  <c:v>-74.880600000000001</c:v>
                </c:pt>
                <c:pt idx="1354">
                  <c:v>-75.623076999999995</c:v>
                </c:pt>
                <c:pt idx="1355">
                  <c:v>-73.334839000000002</c:v>
                </c:pt>
                <c:pt idx="1356">
                  <c:v>-72.246902000000006</c:v>
                </c:pt>
                <c:pt idx="1357">
                  <c:v>-73.124938999999998</c:v>
                </c:pt>
                <c:pt idx="1358">
                  <c:v>-73.352035999999998</c:v>
                </c:pt>
                <c:pt idx="1359">
                  <c:v>-71.525795000000002</c:v>
                </c:pt>
                <c:pt idx="1360">
                  <c:v>-71.483849000000006</c:v>
                </c:pt>
                <c:pt idx="1361">
                  <c:v>-72.656693000000004</c:v>
                </c:pt>
                <c:pt idx="1362">
                  <c:v>-71.72757</c:v>
                </c:pt>
                <c:pt idx="1363">
                  <c:v>-73.260529000000005</c:v>
                </c:pt>
                <c:pt idx="1364">
                  <c:v>-71.986999999999995</c:v>
                </c:pt>
                <c:pt idx="1365">
                  <c:v>-72.328125</c:v>
                </c:pt>
                <c:pt idx="1366">
                  <c:v>-71.905486999999994</c:v>
                </c:pt>
                <c:pt idx="1367">
                  <c:v>-71.551956000000004</c:v>
                </c:pt>
                <c:pt idx="1368">
                  <c:v>-68.281738000000004</c:v>
                </c:pt>
                <c:pt idx="1369">
                  <c:v>-66.187775000000002</c:v>
                </c:pt>
                <c:pt idx="1370">
                  <c:v>-65.096252000000007</c:v>
                </c:pt>
                <c:pt idx="1371">
                  <c:v>-62.501258999999997</c:v>
                </c:pt>
                <c:pt idx="1372">
                  <c:v>-61.932442000000002</c:v>
                </c:pt>
                <c:pt idx="1373">
                  <c:v>-62.193302000000003</c:v>
                </c:pt>
                <c:pt idx="1374">
                  <c:v>-58.978175999999998</c:v>
                </c:pt>
                <c:pt idx="1375">
                  <c:v>-60.102179999999997</c:v>
                </c:pt>
                <c:pt idx="1376">
                  <c:v>-59.801937000000002</c:v>
                </c:pt>
                <c:pt idx="1377">
                  <c:v>-57.857360999999997</c:v>
                </c:pt>
                <c:pt idx="1378">
                  <c:v>-60.450817000000001</c:v>
                </c:pt>
                <c:pt idx="1379">
                  <c:v>-57.000689999999999</c:v>
                </c:pt>
                <c:pt idx="1380">
                  <c:v>-59.369568000000001</c:v>
                </c:pt>
                <c:pt idx="1381">
                  <c:v>-59.448977999999997</c:v>
                </c:pt>
                <c:pt idx="1382">
                  <c:v>-58.253799000000001</c:v>
                </c:pt>
                <c:pt idx="1383">
                  <c:v>-61.593741999999999</c:v>
                </c:pt>
                <c:pt idx="1384">
                  <c:v>-63.592213000000001</c:v>
                </c:pt>
                <c:pt idx="1385">
                  <c:v>-63.099586000000002</c:v>
                </c:pt>
                <c:pt idx="1386">
                  <c:v>-60.520339999999997</c:v>
                </c:pt>
                <c:pt idx="1387">
                  <c:v>-60.853862999999997</c:v>
                </c:pt>
                <c:pt idx="1388">
                  <c:v>-58.242203000000003</c:v>
                </c:pt>
                <c:pt idx="1389">
                  <c:v>-60.854610000000001</c:v>
                </c:pt>
                <c:pt idx="1390">
                  <c:v>-56.546227000000002</c:v>
                </c:pt>
                <c:pt idx="1391">
                  <c:v>-54.120697</c:v>
                </c:pt>
                <c:pt idx="1392">
                  <c:v>-50.138579999999997</c:v>
                </c:pt>
                <c:pt idx="1393">
                  <c:v>-47.990794999999999</c:v>
                </c:pt>
                <c:pt idx="1394">
                  <c:v>-45.363048999999997</c:v>
                </c:pt>
                <c:pt idx="1395">
                  <c:v>-45.849643999999998</c:v>
                </c:pt>
                <c:pt idx="1396">
                  <c:v>-43.725470999999999</c:v>
                </c:pt>
                <c:pt idx="1397">
                  <c:v>-45.938808000000002</c:v>
                </c:pt>
                <c:pt idx="1398">
                  <c:v>-45.113861</c:v>
                </c:pt>
                <c:pt idx="1399">
                  <c:v>-40.020138000000003</c:v>
                </c:pt>
                <c:pt idx="1400">
                  <c:v>-40.892085999999999</c:v>
                </c:pt>
                <c:pt idx="1401">
                  <c:v>-38.126350000000002</c:v>
                </c:pt>
                <c:pt idx="1402">
                  <c:v>-39.407009000000002</c:v>
                </c:pt>
                <c:pt idx="1403">
                  <c:v>-40.886558999999998</c:v>
                </c:pt>
                <c:pt idx="1404">
                  <c:v>-35.384014000000001</c:v>
                </c:pt>
                <c:pt idx="1405">
                  <c:v>-41.863644000000001</c:v>
                </c:pt>
                <c:pt idx="1406">
                  <c:v>-38.649631999999997</c:v>
                </c:pt>
                <c:pt idx="1407">
                  <c:v>-38.472572</c:v>
                </c:pt>
                <c:pt idx="1408">
                  <c:v>-38.158076999999999</c:v>
                </c:pt>
                <c:pt idx="1409">
                  <c:v>-38.518776000000003</c:v>
                </c:pt>
                <c:pt idx="1410">
                  <c:v>-36.104602999999997</c:v>
                </c:pt>
                <c:pt idx="1411">
                  <c:v>-38.172030999999997</c:v>
                </c:pt>
                <c:pt idx="1412">
                  <c:v>-38.678508999999998</c:v>
                </c:pt>
                <c:pt idx="1413">
                  <c:v>-34.083927000000003</c:v>
                </c:pt>
                <c:pt idx="1414">
                  <c:v>-29.958356999999999</c:v>
                </c:pt>
                <c:pt idx="1415">
                  <c:v>-31.846193</c:v>
                </c:pt>
                <c:pt idx="1416">
                  <c:v>-30.410900000000002</c:v>
                </c:pt>
                <c:pt idx="1417">
                  <c:v>-21.827248000000001</c:v>
                </c:pt>
                <c:pt idx="1418">
                  <c:v>-26.276636</c:v>
                </c:pt>
                <c:pt idx="1419">
                  <c:v>-26.133828999999999</c:v>
                </c:pt>
                <c:pt idx="1420">
                  <c:v>-24.776824999999999</c:v>
                </c:pt>
                <c:pt idx="1421">
                  <c:v>-26.696943000000001</c:v>
                </c:pt>
                <c:pt idx="1422">
                  <c:v>-29.55855</c:v>
                </c:pt>
                <c:pt idx="1423">
                  <c:v>-27.216930000000001</c:v>
                </c:pt>
                <c:pt idx="1424">
                  <c:v>-23.627941</c:v>
                </c:pt>
                <c:pt idx="1425">
                  <c:v>-25.565733000000002</c:v>
                </c:pt>
                <c:pt idx="1426">
                  <c:v>-20.485265999999999</c:v>
                </c:pt>
                <c:pt idx="1427">
                  <c:v>-19.996548000000001</c:v>
                </c:pt>
                <c:pt idx="1428">
                  <c:v>-16.029924000000001</c:v>
                </c:pt>
                <c:pt idx="1429">
                  <c:v>-16.971512000000001</c:v>
                </c:pt>
                <c:pt idx="1430">
                  <c:v>-15.12354</c:v>
                </c:pt>
                <c:pt idx="1431">
                  <c:v>-13.789185</c:v>
                </c:pt>
                <c:pt idx="1432">
                  <c:v>-9.6406209999999994</c:v>
                </c:pt>
                <c:pt idx="1433">
                  <c:v>-9.992794</c:v>
                </c:pt>
                <c:pt idx="1434">
                  <c:v>-10.010426000000001</c:v>
                </c:pt>
                <c:pt idx="1435">
                  <c:v>-11.736402999999999</c:v>
                </c:pt>
                <c:pt idx="1436">
                  <c:v>-6.560467</c:v>
                </c:pt>
                <c:pt idx="1437">
                  <c:v>-4.9657119999999999</c:v>
                </c:pt>
                <c:pt idx="1438">
                  <c:v>-4.4791689999999997</c:v>
                </c:pt>
                <c:pt idx="1439">
                  <c:v>-4.072476</c:v>
                </c:pt>
                <c:pt idx="1440">
                  <c:v>-4.4751139999999996</c:v>
                </c:pt>
                <c:pt idx="1441">
                  <c:v>-4.0897379999999997</c:v>
                </c:pt>
                <c:pt idx="1442">
                  <c:v>-1.5184200000000001</c:v>
                </c:pt>
                <c:pt idx="1443">
                  <c:v>-2.5690089999999999</c:v>
                </c:pt>
                <c:pt idx="1444">
                  <c:v>-1.5531239999999999</c:v>
                </c:pt>
                <c:pt idx="1445">
                  <c:v>1.4429989999999999</c:v>
                </c:pt>
                <c:pt idx="1446">
                  <c:v>1.1111500000000001</c:v>
                </c:pt>
                <c:pt idx="1447">
                  <c:v>4.3438150000000002</c:v>
                </c:pt>
                <c:pt idx="1448">
                  <c:v>1.9772940000000001</c:v>
                </c:pt>
                <c:pt idx="1449">
                  <c:v>3.2366860000000002</c:v>
                </c:pt>
                <c:pt idx="1450">
                  <c:v>2.4311099999999999</c:v>
                </c:pt>
                <c:pt idx="1451">
                  <c:v>4.5473340000000002</c:v>
                </c:pt>
                <c:pt idx="1452">
                  <c:v>5.9038310000000003</c:v>
                </c:pt>
                <c:pt idx="1453">
                  <c:v>5.6821320000000002</c:v>
                </c:pt>
                <c:pt idx="1454">
                  <c:v>8.8589330000000004</c:v>
                </c:pt>
                <c:pt idx="1455">
                  <c:v>7.4724430000000002</c:v>
                </c:pt>
                <c:pt idx="1456">
                  <c:v>11.18952</c:v>
                </c:pt>
                <c:pt idx="1457">
                  <c:v>14.863484</c:v>
                </c:pt>
                <c:pt idx="1458">
                  <c:v>13.594033</c:v>
                </c:pt>
                <c:pt idx="1459">
                  <c:v>16.712955000000001</c:v>
                </c:pt>
                <c:pt idx="1460">
                  <c:v>17.042627</c:v>
                </c:pt>
                <c:pt idx="1461">
                  <c:v>15.567</c:v>
                </c:pt>
                <c:pt idx="1462">
                  <c:v>18.620428</c:v>
                </c:pt>
                <c:pt idx="1463">
                  <c:v>19.832384000000001</c:v>
                </c:pt>
                <c:pt idx="1464">
                  <c:v>22.023195000000001</c:v>
                </c:pt>
                <c:pt idx="1465">
                  <c:v>21.686729</c:v>
                </c:pt>
                <c:pt idx="1466">
                  <c:v>23.309975000000001</c:v>
                </c:pt>
                <c:pt idx="1467">
                  <c:v>23.853451</c:v>
                </c:pt>
                <c:pt idx="1468">
                  <c:v>22.834185000000002</c:v>
                </c:pt>
                <c:pt idx="1469">
                  <c:v>24.636952999999998</c:v>
                </c:pt>
                <c:pt idx="1470">
                  <c:v>27.253778000000001</c:v>
                </c:pt>
                <c:pt idx="1471">
                  <c:v>27.049759000000002</c:v>
                </c:pt>
                <c:pt idx="1472">
                  <c:v>30.982782</c:v>
                </c:pt>
                <c:pt idx="1473">
                  <c:v>35.085608999999998</c:v>
                </c:pt>
                <c:pt idx="1474">
                  <c:v>37.224972000000001</c:v>
                </c:pt>
                <c:pt idx="1475">
                  <c:v>39.646220999999997</c:v>
                </c:pt>
                <c:pt idx="1476">
                  <c:v>47.996482999999998</c:v>
                </c:pt>
                <c:pt idx="1477">
                  <c:v>43.723011</c:v>
                </c:pt>
                <c:pt idx="1478">
                  <c:v>39.990490000000001</c:v>
                </c:pt>
                <c:pt idx="1479">
                  <c:v>37.027293999999998</c:v>
                </c:pt>
                <c:pt idx="1480">
                  <c:v>40.720249000000003</c:v>
                </c:pt>
                <c:pt idx="1481">
                  <c:v>44.346569000000002</c:v>
                </c:pt>
                <c:pt idx="1482">
                  <c:v>43.603706000000003</c:v>
                </c:pt>
                <c:pt idx="1483">
                  <c:v>48.105057000000002</c:v>
                </c:pt>
                <c:pt idx="1484">
                  <c:v>46.330544000000003</c:v>
                </c:pt>
                <c:pt idx="1485">
                  <c:v>46.298591999999999</c:v>
                </c:pt>
                <c:pt idx="1486">
                  <c:v>45.010983000000003</c:v>
                </c:pt>
                <c:pt idx="1487">
                  <c:v>45.866734000000001</c:v>
                </c:pt>
                <c:pt idx="1488">
                  <c:v>45.668509999999998</c:v>
                </c:pt>
                <c:pt idx="1489">
                  <c:v>48.175624999999997</c:v>
                </c:pt>
                <c:pt idx="1490">
                  <c:v>45.507300999999998</c:v>
                </c:pt>
                <c:pt idx="1491">
                  <c:v>47.921115999999998</c:v>
                </c:pt>
                <c:pt idx="1492">
                  <c:v>49.211689</c:v>
                </c:pt>
                <c:pt idx="1493">
                  <c:v>51.959311999999997</c:v>
                </c:pt>
                <c:pt idx="1494">
                  <c:v>54.035052999999998</c:v>
                </c:pt>
                <c:pt idx="1495">
                  <c:v>53.658279</c:v>
                </c:pt>
                <c:pt idx="1496">
                  <c:v>52.424151999999999</c:v>
                </c:pt>
                <c:pt idx="1497">
                  <c:v>53.139622000000003</c:v>
                </c:pt>
                <c:pt idx="1498">
                  <c:v>53.532992999999998</c:v>
                </c:pt>
                <c:pt idx="1499">
                  <c:v>54.247687999999997</c:v>
                </c:pt>
                <c:pt idx="1500">
                  <c:v>54.477035999999998</c:v>
                </c:pt>
                <c:pt idx="1501">
                  <c:v>54.500439</c:v>
                </c:pt>
                <c:pt idx="1502">
                  <c:v>55.668377</c:v>
                </c:pt>
                <c:pt idx="1503">
                  <c:v>57.351292000000001</c:v>
                </c:pt>
                <c:pt idx="1504">
                  <c:v>58.761752999999999</c:v>
                </c:pt>
                <c:pt idx="1505">
                  <c:v>58.310318000000002</c:v>
                </c:pt>
                <c:pt idx="1506">
                  <c:v>57.805706000000001</c:v>
                </c:pt>
                <c:pt idx="1507">
                  <c:v>58.046585</c:v>
                </c:pt>
                <c:pt idx="1508">
                  <c:v>59.587234000000002</c:v>
                </c:pt>
                <c:pt idx="1509">
                  <c:v>59.268414</c:v>
                </c:pt>
                <c:pt idx="1510">
                  <c:v>58.663231000000003</c:v>
                </c:pt>
                <c:pt idx="1511">
                  <c:v>58.530712000000001</c:v>
                </c:pt>
                <c:pt idx="1512">
                  <c:v>66.178650000000005</c:v>
                </c:pt>
                <c:pt idx="1513">
                  <c:v>52.936416999999999</c:v>
                </c:pt>
                <c:pt idx="1514">
                  <c:v>53.887962000000002</c:v>
                </c:pt>
                <c:pt idx="1515">
                  <c:v>57.483612000000001</c:v>
                </c:pt>
                <c:pt idx="1516">
                  <c:v>56.557532999999999</c:v>
                </c:pt>
                <c:pt idx="1517">
                  <c:v>56.400134999999999</c:v>
                </c:pt>
                <c:pt idx="1518">
                  <c:v>51.966273999999999</c:v>
                </c:pt>
                <c:pt idx="1519">
                  <c:v>50.965102999999999</c:v>
                </c:pt>
                <c:pt idx="1520">
                  <c:v>53.056561000000002</c:v>
                </c:pt>
                <c:pt idx="1521">
                  <c:v>53.403205999999997</c:v>
                </c:pt>
                <c:pt idx="1522">
                  <c:v>54.507992000000002</c:v>
                </c:pt>
                <c:pt idx="1523">
                  <c:v>54.597759000000003</c:v>
                </c:pt>
                <c:pt idx="1524">
                  <c:v>52.728862999999997</c:v>
                </c:pt>
                <c:pt idx="1525">
                  <c:v>52.291587999999997</c:v>
                </c:pt>
                <c:pt idx="1526">
                  <c:v>52.028087999999997</c:v>
                </c:pt>
                <c:pt idx="1527">
                  <c:v>53.599567</c:v>
                </c:pt>
                <c:pt idx="1528">
                  <c:v>53.466754999999999</c:v>
                </c:pt>
                <c:pt idx="1529">
                  <c:v>53.340237000000002</c:v>
                </c:pt>
                <c:pt idx="1530">
                  <c:v>52.026009000000002</c:v>
                </c:pt>
                <c:pt idx="1531">
                  <c:v>51.462139000000001</c:v>
                </c:pt>
                <c:pt idx="1532">
                  <c:v>52.058315</c:v>
                </c:pt>
                <c:pt idx="1533">
                  <c:v>50.851730000000003</c:v>
                </c:pt>
                <c:pt idx="1534">
                  <c:v>51.504238000000001</c:v>
                </c:pt>
                <c:pt idx="1535">
                  <c:v>48.773246999999998</c:v>
                </c:pt>
                <c:pt idx="1536">
                  <c:v>52.305926999999997</c:v>
                </c:pt>
                <c:pt idx="1537">
                  <c:v>45.037689</c:v>
                </c:pt>
                <c:pt idx="1538">
                  <c:v>50.561385999999999</c:v>
                </c:pt>
                <c:pt idx="1539">
                  <c:v>47.280064000000003</c:v>
                </c:pt>
                <c:pt idx="1540">
                  <c:v>43.904400000000003</c:v>
                </c:pt>
                <c:pt idx="1541">
                  <c:v>39.547794000000003</c:v>
                </c:pt>
                <c:pt idx="1542">
                  <c:v>42.375064999999999</c:v>
                </c:pt>
                <c:pt idx="1543">
                  <c:v>44.137732999999997</c:v>
                </c:pt>
                <c:pt idx="1544">
                  <c:v>42.472411999999998</c:v>
                </c:pt>
                <c:pt idx="1545">
                  <c:v>41.074806000000002</c:v>
                </c:pt>
                <c:pt idx="1546">
                  <c:v>40.314433999999999</c:v>
                </c:pt>
                <c:pt idx="1547">
                  <c:v>42.607334000000002</c:v>
                </c:pt>
                <c:pt idx="1548">
                  <c:v>42.452922999999998</c:v>
                </c:pt>
                <c:pt idx="1549">
                  <c:v>40.416927000000001</c:v>
                </c:pt>
                <c:pt idx="1550">
                  <c:v>37.476337000000001</c:v>
                </c:pt>
                <c:pt idx="1551">
                  <c:v>38.729885000000003</c:v>
                </c:pt>
                <c:pt idx="1552">
                  <c:v>38.091087000000002</c:v>
                </c:pt>
                <c:pt idx="1553">
                  <c:v>40.285885</c:v>
                </c:pt>
                <c:pt idx="1554">
                  <c:v>32.772129</c:v>
                </c:pt>
                <c:pt idx="1555">
                  <c:v>36.443989000000002</c:v>
                </c:pt>
                <c:pt idx="1556">
                  <c:v>39.644683999999998</c:v>
                </c:pt>
                <c:pt idx="1557">
                  <c:v>37.074871000000002</c:v>
                </c:pt>
                <c:pt idx="1558">
                  <c:v>38.285091000000001</c:v>
                </c:pt>
                <c:pt idx="1559">
                  <c:v>36.444240999999998</c:v>
                </c:pt>
                <c:pt idx="1560">
                  <c:v>30.206358000000002</c:v>
                </c:pt>
                <c:pt idx="1561">
                  <c:v>32.758991000000002</c:v>
                </c:pt>
                <c:pt idx="1562">
                  <c:v>35.775326</c:v>
                </c:pt>
                <c:pt idx="1563">
                  <c:v>35.195118000000001</c:v>
                </c:pt>
                <c:pt idx="1564">
                  <c:v>36.587811000000002</c:v>
                </c:pt>
                <c:pt idx="1565">
                  <c:v>33.262023999999997</c:v>
                </c:pt>
                <c:pt idx="1566">
                  <c:v>32.901302000000001</c:v>
                </c:pt>
                <c:pt idx="1567">
                  <c:v>32.295501999999999</c:v>
                </c:pt>
                <c:pt idx="1568">
                  <c:v>32.230457000000001</c:v>
                </c:pt>
                <c:pt idx="1569">
                  <c:v>31.684587000000001</c:v>
                </c:pt>
                <c:pt idx="1570">
                  <c:v>30.794222000000001</c:v>
                </c:pt>
                <c:pt idx="1571">
                  <c:v>29.721433999999999</c:v>
                </c:pt>
                <c:pt idx="1572">
                  <c:v>30.399740000000001</c:v>
                </c:pt>
                <c:pt idx="1573">
                  <c:v>29.517374</c:v>
                </c:pt>
                <c:pt idx="1574">
                  <c:v>28.358919</c:v>
                </c:pt>
                <c:pt idx="1575">
                  <c:v>27.847383000000001</c:v>
                </c:pt>
                <c:pt idx="1576">
                  <c:v>27.472981999999998</c:v>
                </c:pt>
                <c:pt idx="1577">
                  <c:v>29.996635000000001</c:v>
                </c:pt>
                <c:pt idx="1578">
                  <c:v>28.585927999999999</c:v>
                </c:pt>
                <c:pt idx="1579">
                  <c:v>24.4666</c:v>
                </c:pt>
                <c:pt idx="1580">
                  <c:v>24.773385999999999</c:v>
                </c:pt>
                <c:pt idx="1581">
                  <c:v>24.438925000000001</c:v>
                </c:pt>
                <c:pt idx="1582">
                  <c:v>22.639420999999999</c:v>
                </c:pt>
                <c:pt idx="1583">
                  <c:v>19.988441000000002</c:v>
                </c:pt>
                <c:pt idx="1584">
                  <c:v>21.434335999999998</c:v>
                </c:pt>
                <c:pt idx="1585">
                  <c:v>24.072702</c:v>
                </c:pt>
                <c:pt idx="1586">
                  <c:v>21.144736999999999</c:v>
                </c:pt>
                <c:pt idx="1587">
                  <c:v>22.455824</c:v>
                </c:pt>
                <c:pt idx="1588">
                  <c:v>18.215157000000001</c:v>
                </c:pt>
                <c:pt idx="1589">
                  <c:v>18.281839000000002</c:v>
                </c:pt>
                <c:pt idx="1590">
                  <c:v>17.154474</c:v>
                </c:pt>
                <c:pt idx="1591">
                  <c:v>17.119513000000001</c:v>
                </c:pt>
                <c:pt idx="1592">
                  <c:v>15.742171000000001</c:v>
                </c:pt>
                <c:pt idx="1593">
                  <c:v>14.435789</c:v>
                </c:pt>
                <c:pt idx="1594">
                  <c:v>11.237932000000001</c:v>
                </c:pt>
                <c:pt idx="1595">
                  <c:v>10.151626</c:v>
                </c:pt>
                <c:pt idx="1596">
                  <c:v>8.3937539999999995</c:v>
                </c:pt>
                <c:pt idx="1597">
                  <c:v>10.519007999999999</c:v>
                </c:pt>
                <c:pt idx="1598">
                  <c:v>4.8174109999999999</c:v>
                </c:pt>
                <c:pt idx="1599">
                  <c:v>11.027053</c:v>
                </c:pt>
                <c:pt idx="1600">
                  <c:v>12.763401999999999</c:v>
                </c:pt>
                <c:pt idx="1601">
                  <c:v>10.148953000000001</c:v>
                </c:pt>
                <c:pt idx="1602">
                  <c:v>10.988248</c:v>
                </c:pt>
                <c:pt idx="1603">
                  <c:v>9.8825339999999997</c:v>
                </c:pt>
                <c:pt idx="1604">
                  <c:v>6.997115</c:v>
                </c:pt>
                <c:pt idx="1605">
                  <c:v>6.2535340000000001</c:v>
                </c:pt>
                <c:pt idx="1606">
                  <c:v>4.0382040000000003</c:v>
                </c:pt>
                <c:pt idx="1607">
                  <c:v>3.281771</c:v>
                </c:pt>
                <c:pt idx="1608">
                  <c:v>3.286645</c:v>
                </c:pt>
                <c:pt idx="1609">
                  <c:v>2.7691319999999999</c:v>
                </c:pt>
                <c:pt idx="1610">
                  <c:v>1.9783230000000001</c:v>
                </c:pt>
                <c:pt idx="1611">
                  <c:v>-2.8123360000000002</c:v>
                </c:pt>
                <c:pt idx="1612">
                  <c:v>3.048994</c:v>
                </c:pt>
                <c:pt idx="1613">
                  <c:v>-7.9804130000000004</c:v>
                </c:pt>
                <c:pt idx="1614">
                  <c:v>0.87139999999999995</c:v>
                </c:pt>
                <c:pt idx="1615">
                  <c:v>-5.6790820000000002</c:v>
                </c:pt>
                <c:pt idx="1616">
                  <c:v>-6.020886</c:v>
                </c:pt>
                <c:pt idx="1617">
                  <c:v>-7.9987919999999999</c:v>
                </c:pt>
                <c:pt idx="1618">
                  <c:v>-5.3226930000000001</c:v>
                </c:pt>
                <c:pt idx="1619">
                  <c:v>-1.0745469999999999</c:v>
                </c:pt>
                <c:pt idx="1620">
                  <c:v>-2.9525239999999999</c:v>
                </c:pt>
                <c:pt idx="1621">
                  <c:v>-3.4767190000000001</c:v>
                </c:pt>
                <c:pt idx="1622">
                  <c:v>-7.6980930000000001</c:v>
                </c:pt>
                <c:pt idx="1623">
                  <c:v>-7.0598130000000001</c:v>
                </c:pt>
                <c:pt idx="1624">
                  <c:v>-8.0925270000000005</c:v>
                </c:pt>
                <c:pt idx="1625">
                  <c:v>-8.0802969999999998</c:v>
                </c:pt>
                <c:pt idx="1626">
                  <c:v>-7.4451400000000003</c:v>
                </c:pt>
                <c:pt idx="1627">
                  <c:v>-11.465726</c:v>
                </c:pt>
                <c:pt idx="1628">
                  <c:v>-10.058821</c:v>
                </c:pt>
                <c:pt idx="1629">
                  <c:v>-15.436804</c:v>
                </c:pt>
                <c:pt idx="1630">
                  <c:v>-20.367407</c:v>
                </c:pt>
                <c:pt idx="1631">
                  <c:v>-23.499307999999999</c:v>
                </c:pt>
                <c:pt idx="1632">
                  <c:v>-23.231869</c:v>
                </c:pt>
                <c:pt idx="1633">
                  <c:v>-25.272217000000001</c:v>
                </c:pt>
                <c:pt idx="1634">
                  <c:v>-25.263718000000001</c:v>
                </c:pt>
                <c:pt idx="1635">
                  <c:v>-21.965944</c:v>
                </c:pt>
                <c:pt idx="1636">
                  <c:v>-22.780964000000001</c:v>
                </c:pt>
                <c:pt idx="1637">
                  <c:v>-22.490993</c:v>
                </c:pt>
                <c:pt idx="1638">
                  <c:v>-26.575303999999999</c:v>
                </c:pt>
                <c:pt idx="1639">
                  <c:v>-22.636344999999999</c:v>
                </c:pt>
                <c:pt idx="1640">
                  <c:v>-32.440136000000003</c:v>
                </c:pt>
                <c:pt idx="1641">
                  <c:v>-36.268298999999999</c:v>
                </c:pt>
                <c:pt idx="1642">
                  <c:v>-36.533543000000002</c:v>
                </c:pt>
                <c:pt idx="1643">
                  <c:v>-34.834057000000001</c:v>
                </c:pt>
                <c:pt idx="1644">
                  <c:v>-39.340449999999997</c:v>
                </c:pt>
                <c:pt idx="1645">
                  <c:v>-42.511429</c:v>
                </c:pt>
                <c:pt idx="1646">
                  <c:v>-41.871906000000003</c:v>
                </c:pt>
                <c:pt idx="1647">
                  <c:v>-45.392792</c:v>
                </c:pt>
                <c:pt idx="1648">
                  <c:v>-48.747303000000002</c:v>
                </c:pt>
                <c:pt idx="1649">
                  <c:v>-49.495303999999997</c:v>
                </c:pt>
                <c:pt idx="1650">
                  <c:v>-49.109707</c:v>
                </c:pt>
                <c:pt idx="1651">
                  <c:v>-48.913162</c:v>
                </c:pt>
                <c:pt idx="1652">
                  <c:v>-43.421275999999999</c:v>
                </c:pt>
                <c:pt idx="1653">
                  <c:v>-40.806099000000003</c:v>
                </c:pt>
                <c:pt idx="1654">
                  <c:v>-39.558261999999999</c:v>
                </c:pt>
                <c:pt idx="1655">
                  <c:v>-41.373958999999999</c:v>
                </c:pt>
                <c:pt idx="1656">
                  <c:v>-44.423264000000003</c:v>
                </c:pt>
                <c:pt idx="1657">
                  <c:v>-48.380608000000002</c:v>
                </c:pt>
                <c:pt idx="1658">
                  <c:v>-39.423167999999997</c:v>
                </c:pt>
                <c:pt idx="1659">
                  <c:v>-45.530422000000002</c:v>
                </c:pt>
                <c:pt idx="1660">
                  <c:v>-50.993445999999999</c:v>
                </c:pt>
                <c:pt idx="1661">
                  <c:v>-53.338569999999997</c:v>
                </c:pt>
                <c:pt idx="1662">
                  <c:v>-54.177836999999997</c:v>
                </c:pt>
                <c:pt idx="1663">
                  <c:v>-55.571410999999998</c:v>
                </c:pt>
                <c:pt idx="1664">
                  <c:v>-55.499363000000002</c:v>
                </c:pt>
                <c:pt idx="1665">
                  <c:v>-57.291451000000002</c:v>
                </c:pt>
                <c:pt idx="1666">
                  <c:v>-59.218445000000003</c:v>
                </c:pt>
                <c:pt idx="1667">
                  <c:v>-57.010967000000001</c:v>
                </c:pt>
                <c:pt idx="1668">
                  <c:v>-57.276909000000003</c:v>
                </c:pt>
                <c:pt idx="1669">
                  <c:v>-56.623631000000003</c:v>
                </c:pt>
                <c:pt idx="1670">
                  <c:v>-59.523758000000001</c:v>
                </c:pt>
                <c:pt idx="1671">
                  <c:v>-58.244087</c:v>
                </c:pt>
                <c:pt idx="1672">
                  <c:v>-58.459915000000002</c:v>
                </c:pt>
                <c:pt idx="1673">
                  <c:v>-63.181328000000001</c:v>
                </c:pt>
                <c:pt idx="1674">
                  <c:v>-63.334423000000001</c:v>
                </c:pt>
                <c:pt idx="1675">
                  <c:v>-65.187531000000007</c:v>
                </c:pt>
                <c:pt idx="1676">
                  <c:v>-64.711960000000005</c:v>
                </c:pt>
                <c:pt idx="1677">
                  <c:v>-63.284503999999998</c:v>
                </c:pt>
                <c:pt idx="1678">
                  <c:v>-63.958297999999999</c:v>
                </c:pt>
                <c:pt idx="1679">
                  <c:v>-68.448288000000005</c:v>
                </c:pt>
                <c:pt idx="1680">
                  <c:v>-68.130073999999993</c:v>
                </c:pt>
                <c:pt idx="1681">
                  <c:v>-71.547675999999996</c:v>
                </c:pt>
                <c:pt idx="1682">
                  <c:v>-71.450928000000005</c:v>
                </c:pt>
                <c:pt idx="1683">
                  <c:v>-69.824005</c:v>
                </c:pt>
                <c:pt idx="1684">
                  <c:v>-67.999954000000002</c:v>
                </c:pt>
                <c:pt idx="1685">
                  <c:v>-70.188918999999999</c:v>
                </c:pt>
                <c:pt idx="1686">
                  <c:v>-69.886429000000007</c:v>
                </c:pt>
                <c:pt idx="1687">
                  <c:v>-73.735680000000002</c:v>
                </c:pt>
                <c:pt idx="1688">
                  <c:v>-74.863463999999993</c:v>
                </c:pt>
                <c:pt idx="1689">
                  <c:v>-74.868660000000006</c:v>
                </c:pt>
                <c:pt idx="1690">
                  <c:v>-74.404373000000007</c:v>
                </c:pt>
                <c:pt idx="1691">
                  <c:v>-75.189582999999999</c:v>
                </c:pt>
                <c:pt idx="1692">
                  <c:v>-75.723534000000001</c:v>
                </c:pt>
                <c:pt idx="1693">
                  <c:v>-76.702858000000006</c:v>
                </c:pt>
                <c:pt idx="1694">
                  <c:v>-77.429123000000004</c:v>
                </c:pt>
                <c:pt idx="1695">
                  <c:v>-77.035919000000007</c:v>
                </c:pt>
                <c:pt idx="1696">
                  <c:v>-79.703506000000004</c:v>
                </c:pt>
                <c:pt idx="1697">
                  <c:v>-81.128203999999997</c:v>
                </c:pt>
                <c:pt idx="1698">
                  <c:v>-80.732749999999996</c:v>
                </c:pt>
                <c:pt idx="1699">
                  <c:v>-80.540351999999999</c:v>
                </c:pt>
                <c:pt idx="1700">
                  <c:v>-79.711738999999994</c:v>
                </c:pt>
                <c:pt idx="1701">
                  <c:v>-78.359451000000007</c:v>
                </c:pt>
                <c:pt idx="1702">
                  <c:v>-78.796417000000005</c:v>
                </c:pt>
                <c:pt idx="1703">
                  <c:v>-79.157295000000005</c:v>
                </c:pt>
                <c:pt idx="1704">
                  <c:v>-80.110229000000004</c:v>
                </c:pt>
                <c:pt idx="1705">
                  <c:v>-78.178719000000001</c:v>
                </c:pt>
                <c:pt idx="1706">
                  <c:v>-75.802611999999996</c:v>
                </c:pt>
                <c:pt idx="1707">
                  <c:v>-74.673164</c:v>
                </c:pt>
                <c:pt idx="1708">
                  <c:v>-74.796242000000007</c:v>
                </c:pt>
                <c:pt idx="1709">
                  <c:v>-78.179328999999996</c:v>
                </c:pt>
                <c:pt idx="1710">
                  <c:v>-78.907668999999999</c:v>
                </c:pt>
                <c:pt idx="1711">
                  <c:v>-78.436806000000004</c:v>
                </c:pt>
                <c:pt idx="1712">
                  <c:v>-79.866157999999999</c:v>
                </c:pt>
                <c:pt idx="1713">
                  <c:v>-81.072906000000003</c:v>
                </c:pt>
                <c:pt idx="1714">
                  <c:v>-82.089995999999999</c:v>
                </c:pt>
                <c:pt idx="1715">
                  <c:v>-84.634949000000006</c:v>
                </c:pt>
                <c:pt idx="1716">
                  <c:v>-86.726768000000007</c:v>
                </c:pt>
                <c:pt idx="1717">
                  <c:v>-87.726799</c:v>
                </c:pt>
                <c:pt idx="1718">
                  <c:v>-85.441222999999994</c:v>
                </c:pt>
                <c:pt idx="1719">
                  <c:v>-85.247849000000002</c:v>
                </c:pt>
                <c:pt idx="1720">
                  <c:v>-85.962981999999997</c:v>
                </c:pt>
                <c:pt idx="1721">
                  <c:v>-87.482123999999999</c:v>
                </c:pt>
                <c:pt idx="1722">
                  <c:v>-85.764244000000005</c:v>
                </c:pt>
                <c:pt idx="1723">
                  <c:v>-86.160538000000003</c:v>
                </c:pt>
                <c:pt idx="1724">
                  <c:v>-85.052284</c:v>
                </c:pt>
                <c:pt idx="1725">
                  <c:v>-85.089866999999998</c:v>
                </c:pt>
                <c:pt idx="1726">
                  <c:v>-86.366225999999997</c:v>
                </c:pt>
                <c:pt idx="1727">
                  <c:v>-86.664794999999998</c:v>
                </c:pt>
                <c:pt idx="1728">
                  <c:v>-87.049987999999999</c:v>
                </c:pt>
                <c:pt idx="1729">
                  <c:v>-87.005416999999994</c:v>
                </c:pt>
                <c:pt idx="1730">
                  <c:v>-87.379195999999993</c:v>
                </c:pt>
                <c:pt idx="1731">
                  <c:v>-87.421363999999997</c:v>
                </c:pt>
                <c:pt idx="1732">
                  <c:v>-87.523887999999999</c:v>
                </c:pt>
                <c:pt idx="1733">
                  <c:v>-89.420479</c:v>
                </c:pt>
                <c:pt idx="1734">
                  <c:v>-90.233551000000006</c:v>
                </c:pt>
                <c:pt idx="1735">
                  <c:v>-87.917450000000002</c:v>
                </c:pt>
                <c:pt idx="1736">
                  <c:v>-88.443816999999996</c:v>
                </c:pt>
                <c:pt idx="1737">
                  <c:v>-90.562873999999994</c:v>
                </c:pt>
                <c:pt idx="1738">
                  <c:v>-91.484748999999994</c:v>
                </c:pt>
                <c:pt idx="1739">
                  <c:v>-90.827697999999998</c:v>
                </c:pt>
                <c:pt idx="1740">
                  <c:v>-88.726471000000004</c:v>
                </c:pt>
                <c:pt idx="1741">
                  <c:v>-89.943382</c:v>
                </c:pt>
                <c:pt idx="1742">
                  <c:v>-89.558228</c:v>
                </c:pt>
                <c:pt idx="1743">
                  <c:v>-89.818809999999999</c:v>
                </c:pt>
                <c:pt idx="1744">
                  <c:v>-88.552550999999994</c:v>
                </c:pt>
                <c:pt idx="1745">
                  <c:v>-90.070221000000004</c:v>
                </c:pt>
                <c:pt idx="1746">
                  <c:v>-92.531211999999996</c:v>
                </c:pt>
                <c:pt idx="1747">
                  <c:v>-90.102440000000001</c:v>
                </c:pt>
                <c:pt idx="1748">
                  <c:v>-87.599327000000002</c:v>
                </c:pt>
                <c:pt idx="1749">
                  <c:v>-86.068916000000002</c:v>
                </c:pt>
                <c:pt idx="1750">
                  <c:v>-86.523262000000003</c:v>
                </c:pt>
                <c:pt idx="1751">
                  <c:v>-87.246109000000004</c:v>
                </c:pt>
                <c:pt idx="1752">
                  <c:v>-86.955498000000006</c:v>
                </c:pt>
                <c:pt idx="1753">
                  <c:v>-87.534278999999998</c:v>
                </c:pt>
                <c:pt idx="1754">
                  <c:v>-87.425629000000001</c:v>
                </c:pt>
                <c:pt idx="1755">
                  <c:v>-87.209236000000004</c:v>
                </c:pt>
                <c:pt idx="1756">
                  <c:v>-86.482887000000005</c:v>
                </c:pt>
                <c:pt idx="1757">
                  <c:v>-85.894538999999995</c:v>
                </c:pt>
                <c:pt idx="1758">
                  <c:v>-85.683464000000001</c:v>
                </c:pt>
                <c:pt idx="1759">
                  <c:v>-84.735236999999998</c:v>
                </c:pt>
                <c:pt idx="1760">
                  <c:v>-85.113701000000006</c:v>
                </c:pt>
                <c:pt idx="1761">
                  <c:v>-85.743827999999993</c:v>
                </c:pt>
                <c:pt idx="1762">
                  <c:v>-84.487510999999998</c:v>
                </c:pt>
                <c:pt idx="1763">
                  <c:v>-83.917450000000002</c:v>
                </c:pt>
                <c:pt idx="1764">
                  <c:v>-83.897803999999994</c:v>
                </c:pt>
                <c:pt idx="1765">
                  <c:v>-83.100493999999998</c:v>
                </c:pt>
                <c:pt idx="1766">
                  <c:v>-81.869315999999998</c:v>
                </c:pt>
                <c:pt idx="1767">
                  <c:v>-72.364311000000001</c:v>
                </c:pt>
                <c:pt idx="1768">
                  <c:v>-82.092201000000003</c:v>
                </c:pt>
                <c:pt idx="1769">
                  <c:v>-80.536736000000005</c:v>
                </c:pt>
                <c:pt idx="1770">
                  <c:v>-80.868347</c:v>
                </c:pt>
                <c:pt idx="1771">
                  <c:v>-80.215637000000001</c:v>
                </c:pt>
                <c:pt idx="1772">
                  <c:v>-80.665290999999996</c:v>
                </c:pt>
                <c:pt idx="1773">
                  <c:v>-76.646332000000001</c:v>
                </c:pt>
                <c:pt idx="1774">
                  <c:v>-76.870789000000002</c:v>
                </c:pt>
                <c:pt idx="1775">
                  <c:v>-76.604134000000002</c:v>
                </c:pt>
                <c:pt idx="1776">
                  <c:v>-75.499808999999999</c:v>
                </c:pt>
                <c:pt idx="1777">
                  <c:v>-73.027671999999995</c:v>
                </c:pt>
                <c:pt idx="1778">
                  <c:v>-75.319130000000001</c:v>
                </c:pt>
                <c:pt idx="1779">
                  <c:v>-73.183959999999999</c:v>
                </c:pt>
                <c:pt idx="1780">
                  <c:v>-71.232712000000006</c:v>
                </c:pt>
                <c:pt idx="1781">
                  <c:v>-70.352005000000005</c:v>
                </c:pt>
                <c:pt idx="1782">
                  <c:v>-73.251639999999995</c:v>
                </c:pt>
                <c:pt idx="1783">
                  <c:v>-73.294128000000001</c:v>
                </c:pt>
                <c:pt idx="1784">
                  <c:v>-70.720695000000006</c:v>
                </c:pt>
                <c:pt idx="1785">
                  <c:v>-71.106376999999995</c:v>
                </c:pt>
                <c:pt idx="1786">
                  <c:v>-70.712074000000001</c:v>
                </c:pt>
                <c:pt idx="1787">
                  <c:v>-68.832901000000007</c:v>
                </c:pt>
                <c:pt idx="1788">
                  <c:v>-68.490318000000002</c:v>
                </c:pt>
                <c:pt idx="1789">
                  <c:v>-69.304091999999997</c:v>
                </c:pt>
                <c:pt idx="1790">
                  <c:v>-67.956894000000005</c:v>
                </c:pt>
                <c:pt idx="1791">
                  <c:v>-67.080849000000001</c:v>
                </c:pt>
                <c:pt idx="1792">
                  <c:v>-67.326469000000003</c:v>
                </c:pt>
                <c:pt idx="1793">
                  <c:v>-65.899024999999995</c:v>
                </c:pt>
                <c:pt idx="1794">
                  <c:v>-64.207419999999999</c:v>
                </c:pt>
                <c:pt idx="1795">
                  <c:v>-66.723686000000001</c:v>
                </c:pt>
                <c:pt idx="1796">
                  <c:v>-63.796180999999997</c:v>
                </c:pt>
                <c:pt idx="1797">
                  <c:v>-64.173561000000007</c:v>
                </c:pt>
                <c:pt idx="1798">
                  <c:v>-61.065581999999999</c:v>
                </c:pt>
                <c:pt idx="1799">
                  <c:v>-60.009372999999997</c:v>
                </c:pt>
                <c:pt idx="1800">
                  <c:v>-58.752609</c:v>
                </c:pt>
                <c:pt idx="1801">
                  <c:v>-56.929535000000001</c:v>
                </c:pt>
                <c:pt idx="1802">
                  <c:v>-58.097377999999999</c:v>
                </c:pt>
                <c:pt idx="1803">
                  <c:v>-57.736645000000003</c:v>
                </c:pt>
                <c:pt idx="1804">
                  <c:v>-55.750121999999998</c:v>
                </c:pt>
                <c:pt idx="1805">
                  <c:v>-56.048758999999997</c:v>
                </c:pt>
                <c:pt idx="1806">
                  <c:v>-54.971581</c:v>
                </c:pt>
                <c:pt idx="1807">
                  <c:v>-54.573227000000003</c:v>
                </c:pt>
                <c:pt idx="1808">
                  <c:v>-54.943263999999999</c:v>
                </c:pt>
                <c:pt idx="1809">
                  <c:v>-55.359637999999997</c:v>
                </c:pt>
                <c:pt idx="1810">
                  <c:v>-55.499268000000001</c:v>
                </c:pt>
                <c:pt idx="1811">
                  <c:v>-53.375942000000002</c:v>
                </c:pt>
                <c:pt idx="1812">
                  <c:v>-52.573193000000003</c:v>
                </c:pt>
                <c:pt idx="1813">
                  <c:v>-52.152369999999998</c:v>
                </c:pt>
                <c:pt idx="1814">
                  <c:v>-51.780602000000002</c:v>
                </c:pt>
                <c:pt idx="1815">
                  <c:v>-49.909385999999998</c:v>
                </c:pt>
                <c:pt idx="1816">
                  <c:v>-44.474406999999999</c:v>
                </c:pt>
                <c:pt idx="1817">
                  <c:v>-45.160102999999999</c:v>
                </c:pt>
                <c:pt idx="1818">
                  <c:v>-42.939480000000003</c:v>
                </c:pt>
                <c:pt idx="1819">
                  <c:v>-44.159438999999999</c:v>
                </c:pt>
                <c:pt idx="1820">
                  <c:v>-41.543049000000003</c:v>
                </c:pt>
                <c:pt idx="1821">
                  <c:v>-39.765056999999999</c:v>
                </c:pt>
                <c:pt idx="1822">
                  <c:v>-41.654381000000001</c:v>
                </c:pt>
                <c:pt idx="1823">
                  <c:v>-40.009621000000003</c:v>
                </c:pt>
                <c:pt idx="1824">
                  <c:v>-39.362988000000001</c:v>
                </c:pt>
                <c:pt idx="1825">
                  <c:v>-37.870342000000001</c:v>
                </c:pt>
                <c:pt idx="1826">
                  <c:v>-39.944598999999997</c:v>
                </c:pt>
                <c:pt idx="1827">
                  <c:v>-40.240772</c:v>
                </c:pt>
                <c:pt idx="1828">
                  <c:v>-38.063015</c:v>
                </c:pt>
                <c:pt idx="1829">
                  <c:v>-38.747379000000002</c:v>
                </c:pt>
                <c:pt idx="1830">
                  <c:v>-40.107967000000002</c:v>
                </c:pt>
                <c:pt idx="1831">
                  <c:v>-38.651802000000004</c:v>
                </c:pt>
                <c:pt idx="1832">
                  <c:v>-36.205157999999997</c:v>
                </c:pt>
                <c:pt idx="1833">
                  <c:v>-34.876724000000003</c:v>
                </c:pt>
                <c:pt idx="1834">
                  <c:v>-31.634501</c:v>
                </c:pt>
                <c:pt idx="1835">
                  <c:v>-29.779667</c:v>
                </c:pt>
                <c:pt idx="1836">
                  <c:v>-31.048220000000001</c:v>
                </c:pt>
                <c:pt idx="1837">
                  <c:v>-26.598869000000001</c:v>
                </c:pt>
                <c:pt idx="1838">
                  <c:v>-28.963522000000001</c:v>
                </c:pt>
                <c:pt idx="1839">
                  <c:v>-28.889071999999999</c:v>
                </c:pt>
                <c:pt idx="1840">
                  <c:v>-25.984684000000001</c:v>
                </c:pt>
                <c:pt idx="1841">
                  <c:v>-24.064212999999999</c:v>
                </c:pt>
                <c:pt idx="1842">
                  <c:v>-27.004301000000002</c:v>
                </c:pt>
                <c:pt idx="1843">
                  <c:v>-24.018566</c:v>
                </c:pt>
                <c:pt idx="1844">
                  <c:v>-26.090641000000002</c:v>
                </c:pt>
                <c:pt idx="1845">
                  <c:v>-20.581168999999999</c:v>
                </c:pt>
                <c:pt idx="1846">
                  <c:v>-23.860762000000001</c:v>
                </c:pt>
                <c:pt idx="1847">
                  <c:v>-22.428114000000001</c:v>
                </c:pt>
                <c:pt idx="1848">
                  <c:v>-23.369779999999999</c:v>
                </c:pt>
                <c:pt idx="1849">
                  <c:v>-23.008427000000001</c:v>
                </c:pt>
                <c:pt idx="1850">
                  <c:v>-21.660219000000001</c:v>
                </c:pt>
                <c:pt idx="1851">
                  <c:v>-21.777895000000001</c:v>
                </c:pt>
                <c:pt idx="1852">
                  <c:v>-19.009373</c:v>
                </c:pt>
                <c:pt idx="1853">
                  <c:v>-19.476696</c:v>
                </c:pt>
                <c:pt idx="1854">
                  <c:v>-18.333309</c:v>
                </c:pt>
                <c:pt idx="1855">
                  <c:v>-18.868223</c:v>
                </c:pt>
                <c:pt idx="1856">
                  <c:v>-17.584092999999999</c:v>
                </c:pt>
                <c:pt idx="1857">
                  <c:v>-16.549339</c:v>
                </c:pt>
                <c:pt idx="1858">
                  <c:v>-15.443172000000001</c:v>
                </c:pt>
                <c:pt idx="1859">
                  <c:v>-18.219926999999998</c:v>
                </c:pt>
                <c:pt idx="1860">
                  <c:v>-16.684571999999999</c:v>
                </c:pt>
                <c:pt idx="1861">
                  <c:v>-16.028025</c:v>
                </c:pt>
                <c:pt idx="1862">
                  <c:v>-12.560187000000001</c:v>
                </c:pt>
                <c:pt idx="1863">
                  <c:v>-14.414356</c:v>
                </c:pt>
                <c:pt idx="1864">
                  <c:v>-13.572085</c:v>
                </c:pt>
                <c:pt idx="1865">
                  <c:v>-15.071876</c:v>
                </c:pt>
                <c:pt idx="1866">
                  <c:v>-10.649988</c:v>
                </c:pt>
                <c:pt idx="1867">
                  <c:v>-12.193467999999999</c:v>
                </c:pt>
                <c:pt idx="1868">
                  <c:v>-10.073848999999999</c:v>
                </c:pt>
                <c:pt idx="1869">
                  <c:v>-7.7288629999999996</c:v>
                </c:pt>
                <c:pt idx="1870">
                  <c:v>-7.3673250000000001</c:v>
                </c:pt>
                <c:pt idx="1871">
                  <c:v>-7.2945479999999998</c:v>
                </c:pt>
                <c:pt idx="1872">
                  <c:v>-8.7040070000000007</c:v>
                </c:pt>
                <c:pt idx="1873">
                  <c:v>-5.24979</c:v>
                </c:pt>
                <c:pt idx="1874">
                  <c:v>-5.9707129999999999</c:v>
                </c:pt>
                <c:pt idx="1875">
                  <c:v>-5.6114189999999997</c:v>
                </c:pt>
                <c:pt idx="1876">
                  <c:v>-4.1288419999999997</c:v>
                </c:pt>
                <c:pt idx="1877">
                  <c:v>-2.5215559999999999</c:v>
                </c:pt>
                <c:pt idx="1878">
                  <c:v>-2.2148639999999999</c:v>
                </c:pt>
                <c:pt idx="1879">
                  <c:v>-4.9813280000000004</c:v>
                </c:pt>
                <c:pt idx="1880">
                  <c:v>-1.848015</c:v>
                </c:pt>
                <c:pt idx="1881">
                  <c:v>-4.1267579999999997</c:v>
                </c:pt>
                <c:pt idx="1882">
                  <c:v>-1.4930639999999999</c:v>
                </c:pt>
                <c:pt idx="1883">
                  <c:v>-1.194088</c:v>
                </c:pt>
                <c:pt idx="1884">
                  <c:v>2.3875980000000001</c:v>
                </c:pt>
                <c:pt idx="1885">
                  <c:v>2.2866300000000002</c:v>
                </c:pt>
                <c:pt idx="1886">
                  <c:v>-0.54215400000000002</c:v>
                </c:pt>
                <c:pt idx="1887">
                  <c:v>-0.57303899999999997</c:v>
                </c:pt>
                <c:pt idx="1888">
                  <c:v>2.434631</c:v>
                </c:pt>
                <c:pt idx="1889">
                  <c:v>4.0270109999999999</c:v>
                </c:pt>
                <c:pt idx="1890">
                  <c:v>2.0099939999999998</c:v>
                </c:pt>
                <c:pt idx="1891">
                  <c:v>2.8733710000000001</c:v>
                </c:pt>
                <c:pt idx="1892">
                  <c:v>5.1850250000000004</c:v>
                </c:pt>
                <c:pt idx="1893">
                  <c:v>6.0219290000000001</c:v>
                </c:pt>
                <c:pt idx="1894">
                  <c:v>5.7279109999999998</c:v>
                </c:pt>
                <c:pt idx="1895">
                  <c:v>7.2033339999999999</c:v>
                </c:pt>
                <c:pt idx="1896">
                  <c:v>4.9301259999999996</c:v>
                </c:pt>
                <c:pt idx="1897">
                  <c:v>6.1884620000000004</c:v>
                </c:pt>
                <c:pt idx="1898">
                  <c:v>6.5823689999999999</c:v>
                </c:pt>
                <c:pt idx="1899">
                  <c:v>5.9755050000000001</c:v>
                </c:pt>
                <c:pt idx="1900">
                  <c:v>8.6300659999999993</c:v>
                </c:pt>
                <c:pt idx="1901">
                  <c:v>8.1978860000000005</c:v>
                </c:pt>
                <c:pt idx="1902">
                  <c:v>10.844761</c:v>
                </c:pt>
                <c:pt idx="1903">
                  <c:v>11.762473999999999</c:v>
                </c:pt>
                <c:pt idx="1904">
                  <c:v>13.559628</c:v>
                </c:pt>
                <c:pt idx="1905">
                  <c:v>15.570543000000001</c:v>
                </c:pt>
                <c:pt idx="1906">
                  <c:v>15.045617999999999</c:v>
                </c:pt>
                <c:pt idx="1907">
                  <c:v>15.893826000000001</c:v>
                </c:pt>
                <c:pt idx="1908">
                  <c:v>15.674289</c:v>
                </c:pt>
                <c:pt idx="1909">
                  <c:v>16.519192</c:v>
                </c:pt>
                <c:pt idx="1910">
                  <c:v>16.309183000000001</c:v>
                </c:pt>
                <c:pt idx="1911">
                  <c:v>16.101723</c:v>
                </c:pt>
                <c:pt idx="1912">
                  <c:v>15.197570000000001</c:v>
                </c:pt>
                <c:pt idx="1913">
                  <c:v>13.74769</c:v>
                </c:pt>
                <c:pt idx="1914">
                  <c:v>15.413103</c:v>
                </c:pt>
                <c:pt idx="1915">
                  <c:v>15.006364</c:v>
                </c:pt>
                <c:pt idx="1916">
                  <c:v>15.905512999999999</c:v>
                </c:pt>
                <c:pt idx="1917">
                  <c:v>15.335827999999999</c:v>
                </c:pt>
                <c:pt idx="1918">
                  <c:v>16.271618</c:v>
                </c:pt>
                <c:pt idx="1919">
                  <c:v>15.758304000000001</c:v>
                </c:pt>
                <c:pt idx="1920">
                  <c:v>15.556781000000001</c:v>
                </c:pt>
                <c:pt idx="1921">
                  <c:v>15.940234999999999</c:v>
                </c:pt>
                <c:pt idx="1922">
                  <c:v>16.925198000000002</c:v>
                </c:pt>
                <c:pt idx="1923">
                  <c:v>17.362772</c:v>
                </c:pt>
                <c:pt idx="1924">
                  <c:v>17.70673</c:v>
                </c:pt>
                <c:pt idx="1925">
                  <c:v>18.024384000000001</c:v>
                </c:pt>
                <c:pt idx="1926">
                  <c:v>20.606241000000001</c:v>
                </c:pt>
                <c:pt idx="1927">
                  <c:v>20.559934999999999</c:v>
                </c:pt>
                <c:pt idx="1928">
                  <c:v>21.494059</c:v>
                </c:pt>
                <c:pt idx="1929">
                  <c:v>22.223217000000002</c:v>
                </c:pt>
                <c:pt idx="1930">
                  <c:v>21.982506000000001</c:v>
                </c:pt>
                <c:pt idx="1931">
                  <c:v>21.972640999999999</c:v>
                </c:pt>
                <c:pt idx="1932">
                  <c:v>23.043671</c:v>
                </c:pt>
                <c:pt idx="1933">
                  <c:v>23.236136999999999</c:v>
                </c:pt>
                <c:pt idx="1934">
                  <c:v>22.698831999999999</c:v>
                </c:pt>
                <c:pt idx="1935">
                  <c:v>22.950758</c:v>
                </c:pt>
                <c:pt idx="1936">
                  <c:v>23.236031000000001</c:v>
                </c:pt>
                <c:pt idx="1937">
                  <c:v>22.715745999999999</c:v>
                </c:pt>
                <c:pt idx="1938">
                  <c:v>23.40794</c:v>
                </c:pt>
                <c:pt idx="1939">
                  <c:v>24.334962999999998</c:v>
                </c:pt>
                <c:pt idx="1940">
                  <c:v>24.780922</c:v>
                </c:pt>
                <c:pt idx="1941">
                  <c:v>24.474157000000002</c:v>
                </c:pt>
                <c:pt idx="1942">
                  <c:v>26.069595</c:v>
                </c:pt>
                <c:pt idx="1943">
                  <c:v>26.243234999999999</c:v>
                </c:pt>
                <c:pt idx="1944">
                  <c:v>26.728285</c:v>
                </c:pt>
                <c:pt idx="1945">
                  <c:v>27.954692999999999</c:v>
                </c:pt>
                <c:pt idx="1946">
                  <c:v>26.612728000000001</c:v>
                </c:pt>
                <c:pt idx="1947">
                  <c:v>27.139137000000002</c:v>
                </c:pt>
                <c:pt idx="1948">
                  <c:v>28.042072000000001</c:v>
                </c:pt>
                <c:pt idx="1949">
                  <c:v>26.968243000000001</c:v>
                </c:pt>
                <c:pt idx="1950">
                  <c:v>26.439309999999999</c:v>
                </c:pt>
                <c:pt idx="1951">
                  <c:v>26.186926</c:v>
                </c:pt>
                <c:pt idx="1952">
                  <c:v>26.056619999999999</c:v>
                </c:pt>
                <c:pt idx="1953">
                  <c:v>25.958735000000001</c:v>
                </c:pt>
                <c:pt idx="1954">
                  <c:v>25.876501000000001</c:v>
                </c:pt>
                <c:pt idx="1955">
                  <c:v>26.020800000000001</c:v>
                </c:pt>
                <c:pt idx="1956">
                  <c:v>25.962295999999998</c:v>
                </c:pt>
                <c:pt idx="1957">
                  <c:v>26.556291999999999</c:v>
                </c:pt>
                <c:pt idx="1958">
                  <c:v>26.105833000000001</c:v>
                </c:pt>
                <c:pt idx="1959">
                  <c:v>26.221069</c:v>
                </c:pt>
                <c:pt idx="1960">
                  <c:v>25.730131</c:v>
                </c:pt>
                <c:pt idx="1961">
                  <c:v>25.974177999999998</c:v>
                </c:pt>
                <c:pt idx="1962">
                  <c:v>26.337408</c:v>
                </c:pt>
                <c:pt idx="1963">
                  <c:v>26.582190000000001</c:v>
                </c:pt>
                <c:pt idx="1964">
                  <c:v>25.994472999999999</c:v>
                </c:pt>
                <c:pt idx="1965">
                  <c:v>26.288412000000001</c:v>
                </c:pt>
                <c:pt idx="1966">
                  <c:v>23.986376</c:v>
                </c:pt>
                <c:pt idx="1967">
                  <c:v>25.832305999999999</c:v>
                </c:pt>
                <c:pt idx="1968">
                  <c:v>27.325023999999999</c:v>
                </c:pt>
                <c:pt idx="1969">
                  <c:v>28.994558000000001</c:v>
                </c:pt>
                <c:pt idx="1970">
                  <c:v>28.467993</c:v>
                </c:pt>
                <c:pt idx="1971">
                  <c:v>29.119837</c:v>
                </c:pt>
                <c:pt idx="1972">
                  <c:v>19.694420000000001</c:v>
                </c:pt>
                <c:pt idx="1973">
                  <c:v>32.097301000000002</c:v>
                </c:pt>
                <c:pt idx="1974">
                  <c:v>20.268974</c:v>
                </c:pt>
                <c:pt idx="1975">
                  <c:v>35.079577999999998</c:v>
                </c:pt>
                <c:pt idx="1976">
                  <c:v>34.155506000000003</c:v>
                </c:pt>
                <c:pt idx="1977">
                  <c:v>32.686756000000003</c:v>
                </c:pt>
                <c:pt idx="1978">
                  <c:v>32.173695000000002</c:v>
                </c:pt>
                <c:pt idx="1979">
                  <c:v>23.358402000000002</c:v>
                </c:pt>
                <c:pt idx="1980">
                  <c:v>-101.284744</c:v>
                </c:pt>
                <c:pt idx="1981">
                  <c:v>-132.296829</c:v>
                </c:pt>
                <c:pt idx="1982">
                  <c:v>-132.366028</c:v>
                </c:pt>
                <c:pt idx="1983">
                  <c:v>-117.71466100000001</c:v>
                </c:pt>
                <c:pt idx="1984">
                  <c:v>-2.1875969999999998</c:v>
                </c:pt>
                <c:pt idx="1985">
                  <c:v>15.995471999999999</c:v>
                </c:pt>
                <c:pt idx="1986">
                  <c:v>24.967994999999998</c:v>
                </c:pt>
                <c:pt idx="1987">
                  <c:v>28.880680000000002</c:v>
                </c:pt>
                <c:pt idx="1988">
                  <c:v>31.137321</c:v>
                </c:pt>
                <c:pt idx="1989">
                  <c:v>31.020441000000002</c:v>
                </c:pt>
                <c:pt idx="1990">
                  <c:v>29.579374000000001</c:v>
                </c:pt>
                <c:pt idx="1991">
                  <c:v>22.623111999999999</c:v>
                </c:pt>
                <c:pt idx="1992">
                  <c:v>-26.587461000000001</c:v>
                </c:pt>
                <c:pt idx="1993">
                  <c:v>23.836613</c:v>
                </c:pt>
                <c:pt idx="1994">
                  <c:v>-33.236744000000002</c:v>
                </c:pt>
                <c:pt idx="1995">
                  <c:v>-29.608456</c:v>
                </c:pt>
                <c:pt idx="1996">
                  <c:v>-18.061388000000001</c:v>
                </c:pt>
                <c:pt idx="1997">
                  <c:v>-1.465476</c:v>
                </c:pt>
                <c:pt idx="1998">
                  <c:v>13.330260000000001</c:v>
                </c:pt>
                <c:pt idx="1999">
                  <c:v>15.128057</c:v>
                </c:pt>
                <c:pt idx="2000">
                  <c:v>19.182383999999999</c:v>
                </c:pt>
                <c:pt idx="2001">
                  <c:v>20.002421999999999</c:v>
                </c:pt>
                <c:pt idx="2002">
                  <c:v>16.222909999999999</c:v>
                </c:pt>
                <c:pt idx="2003">
                  <c:v>14.227294000000001</c:v>
                </c:pt>
                <c:pt idx="2004">
                  <c:v>12.321066</c:v>
                </c:pt>
                <c:pt idx="2005">
                  <c:v>8.1470490000000009</c:v>
                </c:pt>
                <c:pt idx="2006">
                  <c:v>4.2070030000000003</c:v>
                </c:pt>
                <c:pt idx="2007">
                  <c:v>2.8441149999999999</c:v>
                </c:pt>
                <c:pt idx="2008">
                  <c:v>4.5975020000000004</c:v>
                </c:pt>
                <c:pt idx="2009">
                  <c:v>7.8659080000000001</c:v>
                </c:pt>
                <c:pt idx="2010">
                  <c:v>10.824998000000001</c:v>
                </c:pt>
                <c:pt idx="2011">
                  <c:v>13.02319</c:v>
                </c:pt>
                <c:pt idx="2012">
                  <c:v>15.573997</c:v>
                </c:pt>
                <c:pt idx="2013">
                  <c:v>14.331281000000001</c:v>
                </c:pt>
                <c:pt idx="2014">
                  <c:v>13.428283</c:v>
                </c:pt>
                <c:pt idx="2015">
                  <c:v>13.000835</c:v>
                </c:pt>
                <c:pt idx="2016">
                  <c:v>11.712107</c:v>
                </c:pt>
                <c:pt idx="2017">
                  <c:v>11.70528</c:v>
                </c:pt>
                <c:pt idx="2018">
                  <c:v>12.248334</c:v>
                </c:pt>
                <c:pt idx="2019">
                  <c:v>11.511138000000001</c:v>
                </c:pt>
                <c:pt idx="2020">
                  <c:v>12.451765999999999</c:v>
                </c:pt>
                <c:pt idx="2021">
                  <c:v>12.736271</c:v>
                </c:pt>
                <c:pt idx="2022">
                  <c:v>12.565308999999999</c:v>
                </c:pt>
                <c:pt idx="2023">
                  <c:v>12.099456999999999</c:v>
                </c:pt>
                <c:pt idx="2024">
                  <c:v>12.283312</c:v>
                </c:pt>
                <c:pt idx="2025">
                  <c:v>12.157673000000001</c:v>
                </c:pt>
                <c:pt idx="2026">
                  <c:v>12.529776999999999</c:v>
                </c:pt>
                <c:pt idx="2027">
                  <c:v>13.217824999999999</c:v>
                </c:pt>
                <c:pt idx="2028">
                  <c:v>13.154538000000001</c:v>
                </c:pt>
                <c:pt idx="2029">
                  <c:v>12.693574999999999</c:v>
                </c:pt>
                <c:pt idx="2030">
                  <c:v>12.594198</c:v>
                </c:pt>
                <c:pt idx="2031">
                  <c:v>13.279332</c:v>
                </c:pt>
                <c:pt idx="2032">
                  <c:v>13.177773999999999</c:v>
                </c:pt>
                <c:pt idx="2033">
                  <c:v>13.194232</c:v>
                </c:pt>
                <c:pt idx="2034">
                  <c:v>13.821244999999999</c:v>
                </c:pt>
                <c:pt idx="2035">
                  <c:v>12.967021000000001</c:v>
                </c:pt>
                <c:pt idx="2036">
                  <c:v>13.038508</c:v>
                </c:pt>
                <c:pt idx="2037">
                  <c:v>13.139576</c:v>
                </c:pt>
                <c:pt idx="2038">
                  <c:v>13.366292</c:v>
                </c:pt>
                <c:pt idx="2039">
                  <c:v>13.991542000000001</c:v>
                </c:pt>
                <c:pt idx="2040">
                  <c:v>14.445999</c:v>
                </c:pt>
                <c:pt idx="2041">
                  <c:v>15.074567999999999</c:v>
                </c:pt>
                <c:pt idx="2042">
                  <c:v>14.704096</c:v>
                </c:pt>
                <c:pt idx="2043">
                  <c:v>14.490005999999999</c:v>
                </c:pt>
                <c:pt idx="2044">
                  <c:v>14.710447</c:v>
                </c:pt>
                <c:pt idx="2045">
                  <c:v>13.869391999999999</c:v>
                </c:pt>
                <c:pt idx="2046">
                  <c:v>13.391413</c:v>
                </c:pt>
                <c:pt idx="2047">
                  <c:v>14.973437000000001</c:v>
                </c:pt>
                <c:pt idx="2048">
                  <c:v>12.589707000000001</c:v>
                </c:pt>
                <c:pt idx="2049">
                  <c:v>13.566839</c:v>
                </c:pt>
                <c:pt idx="2050">
                  <c:v>13.589492</c:v>
                </c:pt>
                <c:pt idx="2051">
                  <c:v>13.671493999999999</c:v>
                </c:pt>
                <c:pt idx="2052">
                  <c:v>14.007737000000001</c:v>
                </c:pt>
                <c:pt idx="2053">
                  <c:v>14.523471000000001</c:v>
                </c:pt>
                <c:pt idx="2054">
                  <c:v>13.716195000000001</c:v>
                </c:pt>
                <c:pt idx="2055">
                  <c:v>14.245654</c:v>
                </c:pt>
                <c:pt idx="2056">
                  <c:v>13.360310999999999</c:v>
                </c:pt>
                <c:pt idx="2057">
                  <c:v>13.375431000000001</c:v>
                </c:pt>
                <c:pt idx="2058">
                  <c:v>14.071095</c:v>
                </c:pt>
                <c:pt idx="2059">
                  <c:v>14.674232</c:v>
                </c:pt>
                <c:pt idx="2060">
                  <c:v>15.645325</c:v>
                </c:pt>
                <c:pt idx="2061">
                  <c:v>16.250153000000001</c:v>
                </c:pt>
                <c:pt idx="2062">
                  <c:v>15.022496</c:v>
                </c:pt>
                <c:pt idx="2063">
                  <c:v>14.160593</c:v>
                </c:pt>
                <c:pt idx="2064">
                  <c:v>14.26965</c:v>
                </c:pt>
                <c:pt idx="2065">
                  <c:v>13.995207000000001</c:v>
                </c:pt>
                <c:pt idx="2066">
                  <c:v>14.308104999999999</c:v>
                </c:pt>
                <c:pt idx="2067">
                  <c:v>14.890513</c:v>
                </c:pt>
                <c:pt idx="2068">
                  <c:v>15.756532999999999</c:v>
                </c:pt>
                <c:pt idx="2069">
                  <c:v>15.758602</c:v>
                </c:pt>
                <c:pt idx="2070">
                  <c:v>15.926094000000001</c:v>
                </c:pt>
                <c:pt idx="2071">
                  <c:v>16.395797999999999</c:v>
                </c:pt>
                <c:pt idx="2072">
                  <c:v>16.914823999999999</c:v>
                </c:pt>
                <c:pt idx="2073">
                  <c:v>16.606316</c:v>
                </c:pt>
                <c:pt idx="2074">
                  <c:v>16.42775</c:v>
                </c:pt>
                <c:pt idx="2075">
                  <c:v>16.137250999999999</c:v>
                </c:pt>
                <c:pt idx="2076">
                  <c:v>15.792657</c:v>
                </c:pt>
                <c:pt idx="2077">
                  <c:v>16.288309000000002</c:v>
                </c:pt>
                <c:pt idx="2078">
                  <c:v>16.722542000000001</c:v>
                </c:pt>
                <c:pt idx="2079">
                  <c:v>17.407067999999999</c:v>
                </c:pt>
                <c:pt idx="2080">
                  <c:v>17.195506999999999</c:v>
                </c:pt>
                <c:pt idx="2081">
                  <c:v>18.11853</c:v>
                </c:pt>
                <c:pt idx="2082">
                  <c:v>18.357987999999999</c:v>
                </c:pt>
                <c:pt idx="2083">
                  <c:v>18.244586999999999</c:v>
                </c:pt>
                <c:pt idx="2084">
                  <c:v>17.462385000000001</c:v>
                </c:pt>
                <c:pt idx="2085">
                  <c:v>16.888003999999999</c:v>
                </c:pt>
                <c:pt idx="2086">
                  <c:v>17.732368000000001</c:v>
                </c:pt>
                <c:pt idx="2087">
                  <c:v>17.733421</c:v>
                </c:pt>
                <c:pt idx="2088">
                  <c:v>18.428864999999998</c:v>
                </c:pt>
                <c:pt idx="2089">
                  <c:v>18.475946</c:v>
                </c:pt>
                <c:pt idx="2090">
                  <c:v>18.096992</c:v>
                </c:pt>
                <c:pt idx="2091">
                  <c:v>18.641659000000001</c:v>
                </c:pt>
                <c:pt idx="2092">
                  <c:v>18.587122000000001</c:v>
                </c:pt>
                <c:pt idx="2093">
                  <c:v>18.678515999999998</c:v>
                </c:pt>
                <c:pt idx="2094">
                  <c:v>18.480778000000001</c:v>
                </c:pt>
                <c:pt idx="2095">
                  <c:v>19.653155999999999</c:v>
                </c:pt>
                <c:pt idx="2096">
                  <c:v>19.315543999999999</c:v>
                </c:pt>
                <c:pt idx="2097">
                  <c:v>19.52</c:v>
                </c:pt>
                <c:pt idx="2098">
                  <c:v>18.877544</c:v>
                </c:pt>
                <c:pt idx="2099">
                  <c:v>18.214570999999999</c:v>
                </c:pt>
                <c:pt idx="2100">
                  <c:v>18.129107999999999</c:v>
                </c:pt>
                <c:pt idx="2101">
                  <c:v>17.450344000000001</c:v>
                </c:pt>
                <c:pt idx="2102">
                  <c:v>17.590467</c:v>
                </c:pt>
                <c:pt idx="2103">
                  <c:v>17.797148</c:v>
                </c:pt>
                <c:pt idx="2104">
                  <c:v>17.488489000000001</c:v>
                </c:pt>
                <c:pt idx="2105">
                  <c:v>16.754321999999998</c:v>
                </c:pt>
                <c:pt idx="2106">
                  <c:v>16.924910000000001</c:v>
                </c:pt>
                <c:pt idx="2107">
                  <c:v>16.933809</c:v>
                </c:pt>
                <c:pt idx="2108">
                  <c:v>16.426152999999999</c:v>
                </c:pt>
                <c:pt idx="2109">
                  <c:v>16.624693000000001</c:v>
                </c:pt>
                <c:pt idx="2110">
                  <c:v>17.218447000000001</c:v>
                </c:pt>
                <c:pt idx="2111">
                  <c:v>17.449293000000001</c:v>
                </c:pt>
                <c:pt idx="2112">
                  <c:v>17.993679</c:v>
                </c:pt>
                <c:pt idx="2113">
                  <c:v>17.359341000000001</c:v>
                </c:pt>
                <c:pt idx="2114">
                  <c:v>17.210495000000002</c:v>
                </c:pt>
                <c:pt idx="2115">
                  <c:v>16.712698</c:v>
                </c:pt>
                <c:pt idx="2116">
                  <c:v>16.432562000000001</c:v>
                </c:pt>
                <c:pt idx="2117">
                  <c:v>16.346336000000001</c:v>
                </c:pt>
                <c:pt idx="2118">
                  <c:v>16.977777</c:v>
                </c:pt>
                <c:pt idx="2119">
                  <c:v>17.310507000000001</c:v>
                </c:pt>
                <c:pt idx="2120">
                  <c:v>17.269081</c:v>
                </c:pt>
                <c:pt idx="2121">
                  <c:v>17.269715999999999</c:v>
                </c:pt>
                <c:pt idx="2122">
                  <c:v>16.923034999999999</c:v>
                </c:pt>
                <c:pt idx="2123">
                  <c:v>16.802461999999998</c:v>
                </c:pt>
                <c:pt idx="2124">
                  <c:v>16.879643999999999</c:v>
                </c:pt>
                <c:pt idx="2125">
                  <c:v>17.340094000000001</c:v>
                </c:pt>
                <c:pt idx="2126">
                  <c:v>16.958570000000002</c:v>
                </c:pt>
                <c:pt idx="2127">
                  <c:v>17.479067000000001</c:v>
                </c:pt>
                <c:pt idx="2128">
                  <c:v>16.924980000000001</c:v>
                </c:pt>
                <c:pt idx="2129">
                  <c:v>16.731251</c:v>
                </c:pt>
                <c:pt idx="2130">
                  <c:v>17.372145</c:v>
                </c:pt>
                <c:pt idx="2131">
                  <c:v>16.919712000000001</c:v>
                </c:pt>
                <c:pt idx="2132">
                  <c:v>16.650933999999999</c:v>
                </c:pt>
                <c:pt idx="2133">
                  <c:v>16.677662000000002</c:v>
                </c:pt>
                <c:pt idx="2134">
                  <c:v>16.809891</c:v>
                </c:pt>
                <c:pt idx="2135">
                  <c:v>16.978945</c:v>
                </c:pt>
                <c:pt idx="2136">
                  <c:v>17.234182000000001</c:v>
                </c:pt>
                <c:pt idx="2137">
                  <c:v>17.184753000000001</c:v>
                </c:pt>
                <c:pt idx="2138">
                  <c:v>17.307638000000001</c:v>
                </c:pt>
                <c:pt idx="2139">
                  <c:v>17.187197000000001</c:v>
                </c:pt>
                <c:pt idx="2140">
                  <c:v>16.938659999999999</c:v>
                </c:pt>
                <c:pt idx="2141">
                  <c:v>17.135619999999999</c:v>
                </c:pt>
                <c:pt idx="2142">
                  <c:v>17.333394999999999</c:v>
                </c:pt>
                <c:pt idx="2143">
                  <c:v>18.090221</c:v>
                </c:pt>
                <c:pt idx="2144">
                  <c:v>17.420794999999998</c:v>
                </c:pt>
                <c:pt idx="2145">
                  <c:v>17.330922999999999</c:v>
                </c:pt>
                <c:pt idx="2146">
                  <c:v>17.190415999999999</c:v>
                </c:pt>
                <c:pt idx="2147">
                  <c:v>17.416564999999999</c:v>
                </c:pt>
                <c:pt idx="2148">
                  <c:v>17.884433999999999</c:v>
                </c:pt>
                <c:pt idx="2149">
                  <c:v>18.091367999999999</c:v>
                </c:pt>
                <c:pt idx="2150">
                  <c:v>17.601209999999998</c:v>
                </c:pt>
                <c:pt idx="2151">
                  <c:v>18.232309000000001</c:v>
                </c:pt>
                <c:pt idx="2152">
                  <c:v>19.935476000000001</c:v>
                </c:pt>
                <c:pt idx="2153">
                  <c:v>20.213200000000001</c:v>
                </c:pt>
                <c:pt idx="2154">
                  <c:v>18.543824999999998</c:v>
                </c:pt>
                <c:pt idx="2155">
                  <c:v>19.047384000000001</c:v>
                </c:pt>
                <c:pt idx="2156">
                  <c:v>20.389240000000001</c:v>
                </c:pt>
                <c:pt idx="2157">
                  <c:v>19.297995</c:v>
                </c:pt>
                <c:pt idx="2158">
                  <c:v>19.941849000000001</c:v>
                </c:pt>
                <c:pt idx="2159">
                  <c:v>20.408697</c:v>
                </c:pt>
                <c:pt idx="2160">
                  <c:v>20.498965999999999</c:v>
                </c:pt>
                <c:pt idx="2161">
                  <c:v>20.039815999999998</c:v>
                </c:pt>
                <c:pt idx="2162">
                  <c:v>20.754933999999999</c:v>
                </c:pt>
                <c:pt idx="2163">
                  <c:v>20.202843000000001</c:v>
                </c:pt>
                <c:pt idx="2164">
                  <c:v>20.824123</c:v>
                </c:pt>
                <c:pt idx="2165">
                  <c:v>20.320574000000001</c:v>
                </c:pt>
                <c:pt idx="2166">
                  <c:v>20.249663999999999</c:v>
                </c:pt>
                <c:pt idx="2167">
                  <c:v>19.935230000000001</c:v>
                </c:pt>
                <c:pt idx="2168">
                  <c:v>19.206018</c:v>
                </c:pt>
                <c:pt idx="2169">
                  <c:v>19.737390999999999</c:v>
                </c:pt>
                <c:pt idx="2170">
                  <c:v>20.252141999999999</c:v>
                </c:pt>
                <c:pt idx="2171">
                  <c:v>20.360723</c:v>
                </c:pt>
                <c:pt idx="2172">
                  <c:v>19.701349</c:v>
                </c:pt>
                <c:pt idx="2173">
                  <c:v>20.483923000000001</c:v>
                </c:pt>
                <c:pt idx="2174">
                  <c:v>19.529838999999999</c:v>
                </c:pt>
                <c:pt idx="2175">
                  <c:v>19.353493</c:v>
                </c:pt>
                <c:pt idx="2176">
                  <c:v>19.184439000000001</c:v>
                </c:pt>
                <c:pt idx="2177">
                  <c:v>19.221585999999999</c:v>
                </c:pt>
                <c:pt idx="2178">
                  <c:v>19.520454000000001</c:v>
                </c:pt>
                <c:pt idx="2179">
                  <c:v>18.977792999999998</c:v>
                </c:pt>
                <c:pt idx="2180">
                  <c:v>19.550239999999999</c:v>
                </c:pt>
                <c:pt idx="2181">
                  <c:v>20.240652000000001</c:v>
                </c:pt>
                <c:pt idx="2182">
                  <c:v>20.275355999999999</c:v>
                </c:pt>
                <c:pt idx="2183">
                  <c:v>20.001038000000001</c:v>
                </c:pt>
                <c:pt idx="2184">
                  <c:v>19.258825000000002</c:v>
                </c:pt>
                <c:pt idx="2185">
                  <c:v>19.920677000000001</c:v>
                </c:pt>
                <c:pt idx="2186">
                  <c:v>19.589188</c:v>
                </c:pt>
                <c:pt idx="2187">
                  <c:v>19.518194000000001</c:v>
                </c:pt>
                <c:pt idx="2188">
                  <c:v>18.888746000000001</c:v>
                </c:pt>
                <c:pt idx="2189">
                  <c:v>19.067136999999999</c:v>
                </c:pt>
                <c:pt idx="2190">
                  <c:v>18.793776000000001</c:v>
                </c:pt>
                <c:pt idx="2191">
                  <c:v>19.032865999999999</c:v>
                </c:pt>
                <c:pt idx="2192">
                  <c:v>20.011461000000001</c:v>
                </c:pt>
                <c:pt idx="2193">
                  <c:v>19.768744999999999</c:v>
                </c:pt>
                <c:pt idx="2194">
                  <c:v>18.507539999999999</c:v>
                </c:pt>
                <c:pt idx="2195">
                  <c:v>18.911093000000001</c:v>
                </c:pt>
                <c:pt idx="2196">
                  <c:v>18.746309</c:v>
                </c:pt>
                <c:pt idx="2197">
                  <c:v>18.662704000000002</c:v>
                </c:pt>
                <c:pt idx="2198">
                  <c:v>18.751374999999999</c:v>
                </c:pt>
                <c:pt idx="2199">
                  <c:v>18.539400000000001</c:v>
                </c:pt>
                <c:pt idx="2200">
                  <c:v>18.254256999999999</c:v>
                </c:pt>
                <c:pt idx="2201">
                  <c:v>17.548393000000001</c:v>
                </c:pt>
                <c:pt idx="2202">
                  <c:v>17.111343000000002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4-4993-9239-8C43B97C6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output!$C$1:$C$2206</c:f>
              <c:numCache>
                <c:formatCode>General</c:formatCode>
                <c:ptCount val="2206"/>
                <c:pt idx="0">
                  <c:v>-7.2090000000000001E-2</c:v>
                </c:pt>
                <c:pt idx="1">
                  <c:v>-6.5119999999999997E-2</c:v>
                </c:pt>
                <c:pt idx="2">
                  <c:v>-8.2926E-2</c:v>
                </c:pt>
                <c:pt idx="3">
                  <c:v>-8.7808999999999998E-2</c:v>
                </c:pt>
                <c:pt idx="4">
                  <c:v>-8.8729000000000002E-2</c:v>
                </c:pt>
                <c:pt idx="5">
                  <c:v>-9.3812999999999994E-2</c:v>
                </c:pt>
                <c:pt idx="6">
                  <c:v>-8.8996000000000006E-2</c:v>
                </c:pt>
                <c:pt idx="7">
                  <c:v>-8.8459999999999997E-2</c:v>
                </c:pt>
                <c:pt idx="8">
                  <c:v>-9.2955999999999997E-2</c:v>
                </c:pt>
                <c:pt idx="9">
                  <c:v>-9.4039999999999999E-2</c:v>
                </c:pt>
                <c:pt idx="10">
                  <c:v>-8.4643999999999997E-2</c:v>
                </c:pt>
                <c:pt idx="11">
                  <c:v>-8.6581000000000005E-2</c:v>
                </c:pt>
                <c:pt idx="12">
                  <c:v>-8.2275000000000001E-2</c:v>
                </c:pt>
                <c:pt idx="13">
                  <c:v>-8.8900999999999994E-2</c:v>
                </c:pt>
                <c:pt idx="14">
                  <c:v>-9.1069999999999998E-2</c:v>
                </c:pt>
                <c:pt idx="15">
                  <c:v>-8.4625000000000006E-2</c:v>
                </c:pt>
                <c:pt idx="16">
                  <c:v>-8.3199999999999996E-2</c:v>
                </c:pt>
                <c:pt idx="17">
                  <c:v>-7.9255000000000006E-2</c:v>
                </c:pt>
                <c:pt idx="18">
                  <c:v>-8.6828000000000002E-2</c:v>
                </c:pt>
                <c:pt idx="19">
                  <c:v>-9.2836000000000002E-2</c:v>
                </c:pt>
                <c:pt idx="20">
                  <c:v>-8.8705999999999993E-2</c:v>
                </c:pt>
                <c:pt idx="21">
                  <c:v>-8.2866999999999996E-2</c:v>
                </c:pt>
                <c:pt idx="22">
                  <c:v>-7.5052999999999995E-2</c:v>
                </c:pt>
                <c:pt idx="23">
                  <c:v>-8.3165000000000003E-2</c:v>
                </c:pt>
                <c:pt idx="24">
                  <c:v>-0.102683</c:v>
                </c:pt>
                <c:pt idx="25">
                  <c:v>-0.105849</c:v>
                </c:pt>
                <c:pt idx="26">
                  <c:v>-0.110654</c:v>
                </c:pt>
                <c:pt idx="27">
                  <c:v>-0.13527800000000001</c:v>
                </c:pt>
                <c:pt idx="28">
                  <c:v>-0.13516500000000001</c:v>
                </c:pt>
                <c:pt idx="29">
                  <c:v>-0.12187099999999999</c:v>
                </c:pt>
                <c:pt idx="30">
                  <c:v>-0.119253</c:v>
                </c:pt>
                <c:pt idx="31">
                  <c:v>-0.12728900000000001</c:v>
                </c:pt>
                <c:pt idx="32">
                  <c:v>-0.11787499999999999</c:v>
                </c:pt>
                <c:pt idx="33">
                  <c:v>-0.111583</c:v>
                </c:pt>
                <c:pt idx="34">
                  <c:v>-9.5366000000000006E-2</c:v>
                </c:pt>
                <c:pt idx="35">
                  <c:v>-9.2187000000000005E-2</c:v>
                </c:pt>
                <c:pt idx="36">
                  <c:v>-0.10610600000000001</c:v>
                </c:pt>
                <c:pt idx="37">
                  <c:v>-0.107964</c:v>
                </c:pt>
                <c:pt idx="38">
                  <c:v>-9.7448000000000007E-2</c:v>
                </c:pt>
                <c:pt idx="39">
                  <c:v>-0.10386099999999999</c:v>
                </c:pt>
                <c:pt idx="40">
                  <c:v>-0.102892</c:v>
                </c:pt>
                <c:pt idx="41">
                  <c:v>-7.7043E-2</c:v>
                </c:pt>
                <c:pt idx="42">
                  <c:v>-7.1128999999999998E-2</c:v>
                </c:pt>
                <c:pt idx="43">
                  <c:v>-6.5651000000000001E-2</c:v>
                </c:pt>
                <c:pt idx="44">
                  <c:v>-6.4542000000000002E-2</c:v>
                </c:pt>
                <c:pt idx="45">
                  <c:v>-6.5322000000000005E-2</c:v>
                </c:pt>
                <c:pt idx="46">
                  <c:v>-6.0970999999999997E-2</c:v>
                </c:pt>
                <c:pt idx="47">
                  <c:v>-5.7293999999999998E-2</c:v>
                </c:pt>
                <c:pt idx="48">
                  <c:v>-4.8210000000000003E-2</c:v>
                </c:pt>
                <c:pt idx="49">
                  <c:v>-5.9242999999999997E-2</c:v>
                </c:pt>
                <c:pt idx="50">
                  <c:v>-5.4456999999999998E-2</c:v>
                </c:pt>
                <c:pt idx="51">
                  <c:v>-6.4138000000000001E-2</c:v>
                </c:pt>
                <c:pt idx="52">
                  <c:v>-5.7265000000000003E-2</c:v>
                </c:pt>
                <c:pt idx="53">
                  <c:v>-6.0233000000000002E-2</c:v>
                </c:pt>
                <c:pt idx="54">
                  <c:v>-5.4727999999999999E-2</c:v>
                </c:pt>
                <c:pt idx="55">
                  <c:v>-6.4141000000000004E-2</c:v>
                </c:pt>
                <c:pt idx="56">
                  <c:v>-7.3014999999999997E-2</c:v>
                </c:pt>
                <c:pt idx="57">
                  <c:v>-7.8504000000000004E-2</c:v>
                </c:pt>
                <c:pt idx="58">
                  <c:v>-8.4960999999999995E-2</c:v>
                </c:pt>
                <c:pt idx="59">
                  <c:v>-0.111267</c:v>
                </c:pt>
                <c:pt idx="60">
                  <c:v>-0.14109099999999999</c:v>
                </c:pt>
                <c:pt idx="61">
                  <c:v>-0.13639499999999999</c:v>
                </c:pt>
                <c:pt idx="62">
                  <c:v>-0.13852600000000001</c:v>
                </c:pt>
                <c:pt idx="63">
                  <c:v>-0.14238000000000001</c:v>
                </c:pt>
                <c:pt idx="64">
                  <c:v>-0.15218100000000001</c:v>
                </c:pt>
                <c:pt idx="65">
                  <c:v>-0.150537</c:v>
                </c:pt>
                <c:pt idx="66">
                  <c:v>-0.158801</c:v>
                </c:pt>
                <c:pt idx="67">
                  <c:v>-0.159412</c:v>
                </c:pt>
                <c:pt idx="68">
                  <c:v>-0.16478000000000001</c:v>
                </c:pt>
                <c:pt idx="69">
                  <c:v>-0.16258900000000001</c:v>
                </c:pt>
                <c:pt idx="70">
                  <c:v>-0.16488700000000001</c:v>
                </c:pt>
                <c:pt idx="71">
                  <c:v>-0.17662700000000001</c:v>
                </c:pt>
                <c:pt idx="72">
                  <c:v>-0.16771800000000001</c:v>
                </c:pt>
                <c:pt idx="73">
                  <c:v>-0.16698199999999999</c:v>
                </c:pt>
                <c:pt idx="74">
                  <c:v>-0.156804</c:v>
                </c:pt>
                <c:pt idx="75">
                  <c:v>-0.15711</c:v>
                </c:pt>
                <c:pt idx="76">
                  <c:v>-0.163324</c:v>
                </c:pt>
                <c:pt idx="77">
                  <c:v>-0.15968199999999999</c:v>
                </c:pt>
                <c:pt idx="78">
                  <c:v>-0.15520200000000001</c:v>
                </c:pt>
                <c:pt idx="79">
                  <c:v>-0.14469299999999999</c:v>
                </c:pt>
                <c:pt idx="80">
                  <c:v>-0.161581</c:v>
                </c:pt>
                <c:pt idx="81">
                  <c:v>-0.15915000000000001</c:v>
                </c:pt>
                <c:pt idx="82">
                  <c:v>-0.143895</c:v>
                </c:pt>
                <c:pt idx="83">
                  <c:v>-0.12377100000000001</c:v>
                </c:pt>
                <c:pt idx="84">
                  <c:v>-0.12482699999999999</c:v>
                </c:pt>
                <c:pt idx="85">
                  <c:v>-0.111138</c:v>
                </c:pt>
                <c:pt idx="86">
                  <c:v>-0.122553</c:v>
                </c:pt>
                <c:pt idx="87">
                  <c:v>-0.123142</c:v>
                </c:pt>
                <c:pt idx="88">
                  <c:v>-0.11212800000000001</c:v>
                </c:pt>
                <c:pt idx="89">
                  <c:v>-0.10775800000000001</c:v>
                </c:pt>
                <c:pt idx="90">
                  <c:v>-0.121074</c:v>
                </c:pt>
                <c:pt idx="91">
                  <c:v>-0.123486</c:v>
                </c:pt>
                <c:pt idx="92">
                  <c:v>-0.13189999999999999</c:v>
                </c:pt>
                <c:pt idx="93">
                  <c:v>-0.12923200000000001</c:v>
                </c:pt>
                <c:pt idx="94">
                  <c:v>-0.130384</c:v>
                </c:pt>
                <c:pt idx="95">
                  <c:v>-0.126411</c:v>
                </c:pt>
                <c:pt idx="96">
                  <c:v>-0.12851899999999999</c:v>
                </c:pt>
                <c:pt idx="97">
                  <c:v>-0.122196</c:v>
                </c:pt>
                <c:pt idx="98">
                  <c:v>-0.11556</c:v>
                </c:pt>
                <c:pt idx="99">
                  <c:v>-8.3743999999999999E-2</c:v>
                </c:pt>
                <c:pt idx="100">
                  <c:v>-7.7198000000000003E-2</c:v>
                </c:pt>
                <c:pt idx="101">
                  <c:v>-7.6119999999999993E-2</c:v>
                </c:pt>
                <c:pt idx="102">
                  <c:v>-8.3934999999999996E-2</c:v>
                </c:pt>
                <c:pt idx="103">
                  <c:v>-7.8351000000000004E-2</c:v>
                </c:pt>
                <c:pt idx="104">
                  <c:v>-7.5133000000000005E-2</c:v>
                </c:pt>
                <c:pt idx="105">
                  <c:v>-7.5551999999999994E-2</c:v>
                </c:pt>
                <c:pt idx="106">
                  <c:v>-7.8550999999999996E-2</c:v>
                </c:pt>
                <c:pt idx="107">
                  <c:v>-8.3302000000000001E-2</c:v>
                </c:pt>
                <c:pt idx="108">
                  <c:v>-8.8065000000000004E-2</c:v>
                </c:pt>
                <c:pt idx="109">
                  <c:v>-9.1397999999999993E-2</c:v>
                </c:pt>
                <c:pt idx="110">
                  <c:v>-9.4190999999999997E-2</c:v>
                </c:pt>
                <c:pt idx="111">
                  <c:v>-9.9003999999999995E-2</c:v>
                </c:pt>
                <c:pt idx="112">
                  <c:v>-0.103682</c:v>
                </c:pt>
                <c:pt idx="113">
                  <c:v>-0.10453999999999999</c:v>
                </c:pt>
                <c:pt idx="114">
                  <c:v>-0.10494100000000001</c:v>
                </c:pt>
                <c:pt idx="115">
                  <c:v>-0.102422</c:v>
                </c:pt>
                <c:pt idx="116">
                  <c:v>-7.5575000000000003E-2</c:v>
                </c:pt>
                <c:pt idx="117">
                  <c:v>-9.5344999999999999E-2</c:v>
                </c:pt>
                <c:pt idx="118">
                  <c:v>-8.8295999999999999E-2</c:v>
                </c:pt>
                <c:pt idx="119">
                  <c:v>-8.2857E-2</c:v>
                </c:pt>
                <c:pt idx="120">
                  <c:v>-8.4487999999999994E-2</c:v>
                </c:pt>
                <c:pt idx="121">
                  <c:v>-8.5830000000000004E-2</c:v>
                </c:pt>
                <c:pt idx="122">
                  <c:v>-8.7610999999999994E-2</c:v>
                </c:pt>
                <c:pt idx="123">
                  <c:v>-8.7123999999999993E-2</c:v>
                </c:pt>
                <c:pt idx="124">
                  <c:v>-8.4080000000000002E-2</c:v>
                </c:pt>
                <c:pt idx="125">
                  <c:v>-0.100235</c:v>
                </c:pt>
                <c:pt idx="126">
                  <c:v>-0.10763499999999999</c:v>
                </c:pt>
                <c:pt idx="127">
                  <c:v>-0.11715100000000001</c:v>
                </c:pt>
                <c:pt idx="128">
                  <c:v>-0.109362</c:v>
                </c:pt>
                <c:pt idx="129">
                  <c:v>-0.104714</c:v>
                </c:pt>
                <c:pt idx="130">
                  <c:v>-9.9143999999999996E-2</c:v>
                </c:pt>
                <c:pt idx="131">
                  <c:v>-9.7705E-2</c:v>
                </c:pt>
                <c:pt idx="132">
                  <c:v>-9.4038999999999998E-2</c:v>
                </c:pt>
                <c:pt idx="133">
                  <c:v>-9.3682000000000001E-2</c:v>
                </c:pt>
                <c:pt idx="134">
                  <c:v>-9.8754999999999996E-2</c:v>
                </c:pt>
                <c:pt idx="135">
                  <c:v>-0.100386</c:v>
                </c:pt>
                <c:pt idx="136">
                  <c:v>-0.10406600000000001</c:v>
                </c:pt>
                <c:pt idx="137">
                  <c:v>-0.112279</c:v>
                </c:pt>
                <c:pt idx="138">
                  <c:v>-0.131774</c:v>
                </c:pt>
                <c:pt idx="139">
                  <c:v>-0.13584299999999999</c:v>
                </c:pt>
                <c:pt idx="140">
                  <c:v>-0.134023</c:v>
                </c:pt>
                <c:pt idx="141">
                  <c:v>-0.13014000000000001</c:v>
                </c:pt>
                <c:pt idx="142">
                  <c:v>-0.14000099999999999</c:v>
                </c:pt>
                <c:pt idx="143">
                  <c:v>-0.141212</c:v>
                </c:pt>
                <c:pt idx="144">
                  <c:v>-0.14876800000000001</c:v>
                </c:pt>
                <c:pt idx="145">
                  <c:v>-0.153505</c:v>
                </c:pt>
                <c:pt idx="146">
                  <c:v>-0.160166</c:v>
                </c:pt>
                <c:pt idx="147">
                  <c:v>-0.14865200000000001</c:v>
                </c:pt>
                <c:pt idx="148">
                  <c:v>-0.14219899999999999</c:v>
                </c:pt>
                <c:pt idx="149">
                  <c:v>-0.13530800000000001</c:v>
                </c:pt>
                <c:pt idx="150">
                  <c:v>-0.143509</c:v>
                </c:pt>
                <c:pt idx="151">
                  <c:v>-0.131273</c:v>
                </c:pt>
                <c:pt idx="152">
                  <c:v>-0.14018800000000001</c:v>
                </c:pt>
                <c:pt idx="153">
                  <c:v>-0.14103099999999999</c:v>
                </c:pt>
                <c:pt idx="154">
                  <c:v>-0.13649600000000001</c:v>
                </c:pt>
                <c:pt idx="155">
                  <c:v>-0.12267599999999999</c:v>
                </c:pt>
                <c:pt idx="156">
                  <c:v>-0.13453300000000001</c:v>
                </c:pt>
                <c:pt idx="157">
                  <c:v>-0.141264</c:v>
                </c:pt>
                <c:pt idx="158">
                  <c:v>-0.12729299999999999</c:v>
                </c:pt>
                <c:pt idx="159">
                  <c:v>-0.11962200000000001</c:v>
                </c:pt>
                <c:pt idx="160">
                  <c:v>-0.12509200000000001</c:v>
                </c:pt>
                <c:pt idx="161">
                  <c:v>-0.12194000000000001</c:v>
                </c:pt>
                <c:pt idx="162">
                  <c:v>-0.109685</c:v>
                </c:pt>
                <c:pt idx="163">
                  <c:v>-0.10684</c:v>
                </c:pt>
                <c:pt idx="164">
                  <c:v>-0.11096200000000001</c:v>
                </c:pt>
                <c:pt idx="165">
                  <c:v>-0.105574</c:v>
                </c:pt>
                <c:pt idx="166">
                  <c:v>-0.107104</c:v>
                </c:pt>
                <c:pt idx="167">
                  <c:v>-0.119433</c:v>
                </c:pt>
                <c:pt idx="168">
                  <c:v>-0.12862999999999999</c:v>
                </c:pt>
                <c:pt idx="169">
                  <c:v>-0.12931599999999999</c:v>
                </c:pt>
                <c:pt idx="170">
                  <c:v>-0.13872300000000001</c:v>
                </c:pt>
                <c:pt idx="171">
                  <c:v>-0.144319</c:v>
                </c:pt>
                <c:pt idx="172">
                  <c:v>-0.143236</c:v>
                </c:pt>
                <c:pt idx="173">
                  <c:v>-0.169936</c:v>
                </c:pt>
                <c:pt idx="174">
                  <c:v>-0.17966599999999999</c:v>
                </c:pt>
                <c:pt idx="175">
                  <c:v>-0.18023600000000001</c:v>
                </c:pt>
                <c:pt idx="176">
                  <c:v>-0.17945700000000001</c:v>
                </c:pt>
                <c:pt idx="177">
                  <c:v>-0.17500099999999999</c:v>
                </c:pt>
                <c:pt idx="178">
                  <c:v>-0.175902</c:v>
                </c:pt>
                <c:pt idx="179">
                  <c:v>-0.180784</c:v>
                </c:pt>
                <c:pt idx="180">
                  <c:v>-0.175507</c:v>
                </c:pt>
                <c:pt idx="181">
                  <c:v>-0.17979200000000001</c:v>
                </c:pt>
                <c:pt idx="182">
                  <c:v>-0.17979500000000001</c:v>
                </c:pt>
                <c:pt idx="183">
                  <c:v>-0.18765799999999999</c:v>
                </c:pt>
                <c:pt idx="184">
                  <c:v>-0.17723700000000001</c:v>
                </c:pt>
                <c:pt idx="185">
                  <c:v>-0.175093</c:v>
                </c:pt>
                <c:pt idx="186">
                  <c:v>-0.159524</c:v>
                </c:pt>
                <c:pt idx="187">
                  <c:v>-0.14809700000000001</c:v>
                </c:pt>
                <c:pt idx="188">
                  <c:v>-0.14966599999999999</c:v>
                </c:pt>
                <c:pt idx="189">
                  <c:v>-0.140407</c:v>
                </c:pt>
                <c:pt idx="190">
                  <c:v>-0.130414</c:v>
                </c:pt>
                <c:pt idx="191">
                  <c:v>-0.12692700000000001</c:v>
                </c:pt>
                <c:pt idx="192">
                  <c:v>-0.12762200000000001</c:v>
                </c:pt>
                <c:pt idx="193">
                  <c:v>-0.118009</c:v>
                </c:pt>
                <c:pt idx="194">
                  <c:v>-0.117546</c:v>
                </c:pt>
                <c:pt idx="195">
                  <c:v>-0.112093</c:v>
                </c:pt>
                <c:pt idx="196">
                  <c:v>-0.109496</c:v>
                </c:pt>
                <c:pt idx="197">
                  <c:v>-0.11160299999999999</c:v>
                </c:pt>
                <c:pt idx="198">
                  <c:v>-8.0779000000000004E-2</c:v>
                </c:pt>
                <c:pt idx="199">
                  <c:v>-8.1656999999999993E-2</c:v>
                </c:pt>
                <c:pt idx="200">
                  <c:v>-8.8443999999999995E-2</c:v>
                </c:pt>
                <c:pt idx="201">
                  <c:v>-9.0110999999999997E-2</c:v>
                </c:pt>
                <c:pt idx="202">
                  <c:v>-8.5515999999999995E-2</c:v>
                </c:pt>
                <c:pt idx="203">
                  <c:v>-7.7353000000000005E-2</c:v>
                </c:pt>
                <c:pt idx="204">
                  <c:v>-9.5949000000000007E-2</c:v>
                </c:pt>
                <c:pt idx="205">
                  <c:v>-9.8039000000000001E-2</c:v>
                </c:pt>
                <c:pt idx="206">
                  <c:v>-0.10602499999999999</c:v>
                </c:pt>
                <c:pt idx="207">
                  <c:v>-0.11461499999999999</c:v>
                </c:pt>
                <c:pt idx="208">
                  <c:v>-0.114431</c:v>
                </c:pt>
                <c:pt idx="209">
                  <c:v>-0.111453</c:v>
                </c:pt>
                <c:pt idx="210">
                  <c:v>-0.106831</c:v>
                </c:pt>
                <c:pt idx="211">
                  <c:v>-0.104574</c:v>
                </c:pt>
                <c:pt idx="212">
                  <c:v>-0.101386</c:v>
                </c:pt>
                <c:pt idx="213">
                  <c:v>-8.5127999999999995E-2</c:v>
                </c:pt>
                <c:pt idx="214">
                  <c:v>-8.9795E-2</c:v>
                </c:pt>
                <c:pt idx="215">
                  <c:v>-0.103271</c:v>
                </c:pt>
                <c:pt idx="216">
                  <c:v>-0.110152</c:v>
                </c:pt>
                <c:pt idx="217">
                  <c:v>-0.123197</c:v>
                </c:pt>
                <c:pt idx="218">
                  <c:v>-0.127168</c:v>
                </c:pt>
                <c:pt idx="219">
                  <c:v>-0.115201</c:v>
                </c:pt>
                <c:pt idx="220">
                  <c:v>-0.12490800000000001</c:v>
                </c:pt>
                <c:pt idx="221">
                  <c:v>-0.132386</c:v>
                </c:pt>
                <c:pt idx="222">
                  <c:v>-0.14385300000000001</c:v>
                </c:pt>
                <c:pt idx="223">
                  <c:v>-0.15504699999999999</c:v>
                </c:pt>
                <c:pt idx="224">
                  <c:v>-0.132939</c:v>
                </c:pt>
                <c:pt idx="225">
                  <c:v>-0.14246</c:v>
                </c:pt>
                <c:pt idx="226">
                  <c:v>-0.142289</c:v>
                </c:pt>
                <c:pt idx="227">
                  <c:v>-0.13780800000000001</c:v>
                </c:pt>
                <c:pt idx="228">
                  <c:v>-0.136022</c:v>
                </c:pt>
                <c:pt idx="229">
                  <c:v>-0.14385800000000001</c:v>
                </c:pt>
                <c:pt idx="230">
                  <c:v>-0.14618800000000001</c:v>
                </c:pt>
                <c:pt idx="231">
                  <c:v>-0.14204600000000001</c:v>
                </c:pt>
                <c:pt idx="232">
                  <c:v>-0.12989899999999999</c:v>
                </c:pt>
                <c:pt idx="233">
                  <c:v>-0.14075699999999999</c:v>
                </c:pt>
                <c:pt idx="234">
                  <c:v>-0.14777299999999999</c:v>
                </c:pt>
                <c:pt idx="235">
                  <c:v>-0.148234</c:v>
                </c:pt>
                <c:pt idx="236">
                  <c:v>-0.14938000000000001</c:v>
                </c:pt>
                <c:pt idx="237">
                  <c:v>-0.142647</c:v>
                </c:pt>
                <c:pt idx="238">
                  <c:v>-0.140623</c:v>
                </c:pt>
                <c:pt idx="239">
                  <c:v>-0.145811</c:v>
                </c:pt>
                <c:pt idx="240">
                  <c:v>-0.143874</c:v>
                </c:pt>
                <c:pt idx="241">
                  <c:v>-0.14011899999999999</c:v>
                </c:pt>
                <c:pt idx="242">
                  <c:v>-0.136826</c:v>
                </c:pt>
                <c:pt idx="243">
                  <c:v>-0.133572</c:v>
                </c:pt>
                <c:pt idx="244">
                  <c:v>-0.12639600000000001</c:v>
                </c:pt>
                <c:pt idx="245">
                  <c:v>-0.126466</c:v>
                </c:pt>
                <c:pt idx="246">
                  <c:v>-0.110151</c:v>
                </c:pt>
                <c:pt idx="247">
                  <c:v>-0.10452</c:v>
                </c:pt>
                <c:pt idx="248">
                  <c:v>-0.106728</c:v>
                </c:pt>
                <c:pt idx="249">
                  <c:v>-0.113328</c:v>
                </c:pt>
                <c:pt idx="250">
                  <c:v>-0.12250900000000001</c:v>
                </c:pt>
                <c:pt idx="251">
                  <c:v>-0.12959200000000001</c:v>
                </c:pt>
                <c:pt idx="252">
                  <c:v>-0.14129900000000001</c:v>
                </c:pt>
                <c:pt idx="253">
                  <c:v>-0.148395</c:v>
                </c:pt>
                <c:pt idx="254">
                  <c:v>-0.157884</c:v>
                </c:pt>
                <c:pt idx="255">
                  <c:v>-0.139435</c:v>
                </c:pt>
                <c:pt idx="256">
                  <c:v>-0.136045</c:v>
                </c:pt>
                <c:pt idx="257">
                  <c:v>-0.144485</c:v>
                </c:pt>
                <c:pt idx="258">
                  <c:v>-0.139213</c:v>
                </c:pt>
                <c:pt idx="259">
                  <c:v>-0.135411</c:v>
                </c:pt>
                <c:pt idx="260">
                  <c:v>-0.127688</c:v>
                </c:pt>
                <c:pt idx="261">
                  <c:v>-0.12744900000000001</c:v>
                </c:pt>
                <c:pt idx="262">
                  <c:v>-0.134044</c:v>
                </c:pt>
                <c:pt idx="263">
                  <c:v>-0.13800999999999999</c:v>
                </c:pt>
                <c:pt idx="264">
                  <c:v>-0.133876</c:v>
                </c:pt>
                <c:pt idx="265">
                  <c:v>-0.153062</c:v>
                </c:pt>
                <c:pt idx="266">
                  <c:v>-0.16725300000000001</c:v>
                </c:pt>
                <c:pt idx="267">
                  <c:v>-0.167348</c:v>
                </c:pt>
                <c:pt idx="268">
                  <c:v>-0.167047</c:v>
                </c:pt>
                <c:pt idx="269">
                  <c:v>-0.16774700000000001</c:v>
                </c:pt>
                <c:pt idx="270">
                  <c:v>-0.16958100000000001</c:v>
                </c:pt>
                <c:pt idx="271">
                  <c:v>-0.135769</c:v>
                </c:pt>
                <c:pt idx="272">
                  <c:v>-0.13850899999999999</c:v>
                </c:pt>
                <c:pt idx="273">
                  <c:v>-0.14800199999999999</c:v>
                </c:pt>
                <c:pt idx="274">
                  <c:v>-0.14963499999999999</c:v>
                </c:pt>
                <c:pt idx="275">
                  <c:v>-0.136547</c:v>
                </c:pt>
                <c:pt idx="276">
                  <c:v>-0.14176900000000001</c:v>
                </c:pt>
                <c:pt idx="277">
                  <c:v>-0.14052799999999999</c:v>
                </c:pt>
                <c:pt idx="278">
                  <c:v>-0.143122</c:v>
                </c:pt>
                <c:pt idx="279">
                  <c:v>-0.154664</c:v>
                </c:pt>
                <c:pt idx="280">
                  <c:v>-0.15581</c:v>
                </c:pt>
                <c:pt idx="281">
                  <c:v>-0.15727099999999999</c:v>
                </c:pt>
                <c:pt idx="282">
                  <c:v>-0.170296</c:v>
                </c:pt>
                <c:pt idx="283">
                  <c:v>-0.18828900000000001</c:v>
                </c:pt>
                <c:pt idx="284">
                  <c:v>-0.19500300000000001</c:v>
                </c:pt>
                <c:pt idx="285">
                  <c:v>-0.16101099999999999</c:v>
                </c:pt>
                <c:pt idx="286">
                  <c:v>-0.158609</c:v>
                </c:pt>
                <c:pt idx="287">
                  <c:v>-0.14769399999999999</c:v>
                </c:pt>
                <c:pt idx="288">
                  <c:v>-0.14471800000000001</c:v>
                </c:pt>
                <c:pt idx="289">
                  <c:v>-0.13863900000000001</c:v>
                </c:pt>
                <c:pt idx="290">
                  <c:v>-0.15376100000000001</c:v>
                </c:pt>
                <c:pt idx="291">
                  <c:v>-0.15493299999999999</c:v>
                </c:pt>
                <c:pt idx="292">
                  <c:v>-0.15256500000000001</c:v>
                </c:pt>
                <c:pt idx="293">
                  <c:v>-0.15159600000000001</c:v>
                </c:pt>
                <c:pt idx="294">
                  <c:v>-0.15621599999999999</c:v>
                </c:pt>
                <c:pt idx="295">
                  <c:v>-0.164493</c:v>
                </c:pt>
                <c:pt idx="296">
                  <c:v>-0.17704400000000001</c:v>
                </c:pt>
                <c:pt idx="297">
                  <c:v>-0.21069099999999999</c:v>
                </c:pt>
                <c:pt idx="298">
                  <c:v>-0.213751</c:v>
                </c:pt>
                <c:pt idx="299">
                  <c:v>-0.199548</c:v>
                </c:pt>
                <c:pt idx="300">
                  <c:v>-0.19562599999999999</c:v>
                </c:pt>
                <c:pt idx="301">
                  <c:v>-0.178068</c:v>
                </c:pt>
                <c:pt idx="302">
                  <c:v>-0.17275699999999999</c:v>
                </c:pt>
                <c:pt idx="303">
                  <c:v>-0.167906</c:v>
                </c:pt>
                <c:pt idx="304">
                  <c:v>-0.16164999999999999</c:v>
                </c:pt>
                <c:pt idx="305">
                  <c:v>-0.15425700000000001</c:v>
                </c:pt>
                <c:pt idx="306">
                  <c:v>-0.157972</c:v>
                </c:pt>
                <c:pt idx="307">
                  <c:v>-0.161132</c:v>
                </c:pt>
                <c:pt idx="308">
                  <c:v>-0.161357</c:v>
                </c:pt>
                <c:pt idx="309">
                  <c:v>-0.16323299999999999</c:v>
                </c:pt>
                <c:pt idx="310">
                  <c:v>-0.15989400000000001</c:v>
                </c:pt>
                <c:pt idx="311">
                  <c:v>-0.14597299999999999</c:v>
                </c:pt>
                <c:pt idx="312">
                  <c:v>-0.144432</c:v>
                </c:pt>
                <c:pt idx="313">
                  <c:v>-0.147312</c:v>
                </c:pt>
                <c:pt idx="314">
                  <c:v>-0.14616999999999999</c:v>
                </c:pt>
                <c:pt idx="315">
                  <c:v>-0.13891400000000001</c:v>
                </c:pt>
                <c:pt idx="316">
                  <c:v>-0.14613499999999999</c:v>
                </c:pt>
                <c:pt idx="317">
                  <c:v>-0.15196100000000001</c:v>
                </c:pt>
                <c:pt idx="318">
                  <c:v>-0.15736</c:v>
                </c:pt>
                <c:pt idx="319">
                  <c:v>-0.17619000000000001</c:v>
                </c:pt>
                <c:pt idx="320">
                  <c:v>-0.17597199999999999</c:v>
                </c:pt>
                <c:pt idx="321">
                  <c:v>-0.18632899999999999</c:v>
                </c:pt>
                <c:pt idx="322">
                  <c:v>-0.183722</c:v>
                </c:pt>
                <c:pt idx="323">
                  <c:v>-0.18127099999999999</c:v>
                </c:pt>
                <c:pt idx="324">
                  <c:v>-0.17360200000000001</c:v>
                </c:pt>
                <c:pt idx="325">
                  <c:v>-0.184669</c:v>
                </c:pt>
                <c:pt idx="326">
                  <c:v>-0.19087799999999999</c:v>
                </c:pt>
                <c:pt idx="327">
                  <c:v>-0.192744</c:v>
                </c:pt>
                <c:pt idx="328">
                  <c:v>-0.20297100000000001</c:v>
                </c:pt>
                <c:pt idx="329">
                  <c:v>-0.20468800000000001</c:v>
                </c:pt>
                <c:pt idx="330">
                  <c:v>-0.212141</c:v>
                </c:pt>
                <c:pt idx="331">
                  <c:v>-0.219835</c:v>
                </c:pt>
                <c:pt idx="332">
                  <c:v>-0.22569500000000001</c:v>
                </c:pt>
                <c:pt idx="333">
                  <c:v>-0.22902400000000001</c:v>
                </c:pt>
                <c:pt idx="334">
                  <c:v>-0.22766600000000001</c:v>
                </c:pt>
                <c:pt idx="335">
                  <c:v>-0.22811000000000001</c:v>
                </c:pt>
                <c:pt idx="336">
                  <c:v>-0.222131</c:v>
                </c:pt>
                <c:pt idx="337">
                  <c:v>-0.227296</c:v>
                </c:pt>
                <c:pt idx="338">
                  <c:v>-0.221662</c:v>
                </c:pt>
                <c:pt idx="339">
                  <c:v>-0.23375899999999999</c:v>
                </c:pt>
                <c:pt idx="340">
                  <c:v>-0.23619299999999999</c:v>
                </c:pt>
                <c:pt idx="341">
                  <c:v>-0.22822999999999999</c:v>
                </c:pt>
                <c:pt idx="342">
                  <c:v>-0.23891299999999999</c:v>
                </c:pt>
                <c:pt idx="343">
                  <c:v>-0.22734799999999999</c:v>
                </c:pt>
                <c:pt idx="344">
                  <c:v>-0.225997</c:v>
                </c:pt>
                <c:pt idx="345">
                  <c:v>-0.236846</c:v>
                </c:pt>
                <c:pt idx="346">
                  <c:v>-0.24698500000000001</c:v>
                </c:pt>
                <c:pt idx="347">
                  <c:v>-0.23589599999999999</c:v>
                </c:pt>
                <c:pt idx="348">
                  <c:v>-0.249838</c:v>
                </c:pt>
                <c:pt idx="349">
                  <c:v>-0.250004</c:v>
                </c:pt>
                <c:pt idx="350">
                  <c:v>-0.25954100000000002</c:v>
                </c:pt>
                <c:pt idx="351">
                  <c:v>-0.24571699999999999</c:v>
                </c:pt>
                <c:pt idx="352">
                  <c:v>-0.23877799999999999</c:v>
                </c:pt>
                <c:pt idx="353">
                  <c:v>-0.234711</c:v>
                </c:pt>
                <c:pt idx="354">
                  <c:v>-0.22952400000000001</c:v>
                </c:pt>
                <c:pt idx="355">
                  <c:v>-0.225994</c:v>
                </c:pt>
                <c:pt idx="356">
                  <c:v>-0.231292</c:v>
                </c:pt>
                <c:pt idx="357">
                  <c:v>-0.233792</c:v>
                </c:pt>
                <c:pt idx="358">
                  <c:v>-0.221882</c:v>
                </c:pt>
                <c:pt idx="359">
                  <c:v>-0.22983899999999999</c:v>
                </c:pt>
                <c:pt idx="360">
                  <c:v>-0.26369700000000001</c:v>
                </c:pt>
                <c:pt idx="361">
                  <c:v>-0.26641599999999999</c:v>
                </c:pt>
                <c:pt idx="362">
                  <c:v>-0.27688699999999999</c:v>
                </c:pt>
                <c:pt idx="363">
                  <c:v>-0.26965499999999998</c:v>
                </c:pt>
                <c:pt idx="364">
                  <c:v>-0.26958799999999999</c:v>
                </c:pt>
                <c:pt idx="365">
                  <c:v>-0.26467200000000002</c:v>
                </c:pt>
                <c:pt idx="366">
                  <c:v>-0.25718200000000002</c:v>
                </c:pt>
                <c:pt idx="367">
                  <c:v>-0.25666800000000001</c:v>
                </c:pt>
                <c:pt idx="368">
                  <c:v>-0.26394499999999999</c:v>
                </c:pt>
                <c:pt idx="369">
                  <c:v>-0.248305</c:v>
                </c:pt>
                <c:pt idx="370">
                  <c:v>-0.22656299999999999</c:v>
                </c:pt>
                <c:pt idx="371">
                  <c:v>-0.23569499999999999</c:v>
                </c:pt>
                <c:pt idx="372">
                  <c:v>-0.244614</c:v>
                </c:pt>
                <c:pt idx="373">
                  <c:v>-0.24709600000000001</c:v>
                </c:pt>
                <c:pt idx="374">
                  <c:v>-0.25020700000000001</c:v>
                </c:pt>
                <c:pt idx="375">
                  <c:v>-0.25173200000000001</c:v>
                </c:pt>
                <c:pt idx="376">
                  <c:v>-0.26289200000000001</c:v>
                </c:pt>
                <c:pt idx="377">
                  <c:v>-0.28591699999999998</c:v>
                </c:pt>
                <c:pt idx="378">
                  <c:v>-0.29504399999999997</c:v>
                </c:pt>
                <c:pt idx="379">
                  <c:v>-0.28969</c:v>
                </c:pt>
                <c:pt idx="380">
                  <c:v>-0.28964699999999999</c:v>
                </c:pt>
                <c:pt idx="381">
                  <c:v>-0.284279</c:v>
                </c:pt>
                <c:pt idx="382">
                  <c:v>-0.27393899999999999</c:v>
                </c:pt>
                <c:pt idx="383">
                  <c:v>-0.27341100000000002</c:v>
                </c:pt>
                <c:pt idx="384">
                  <c:v>-0.27208399999999999</c:v>
                </c:pt>
                <c:pt idx="385">
                  <c:v>-0.26885900000000001</c:v>
                </c:pt>
                <c:pt idx="386">
                  <c:v>-0.26602599999999998</c:v>
                </c:pt>
                <c:pt idx="387">
                  <c:v>-0.26250400000000002</c:v>
                </c:pt>
                <c:pt idx="388">
                  <c:v>-0.26239699999999999</c:v>
                </c:pt>
                <c:pt idx="389">
                  <c:v>-0.26733200000000001</c:v>
                </c:pt>
                <c:pt idx="390">
                  <c:v>-0.27060400000000001</c:v>
                </c:pt>
                <c:pt idx="391">
                  <c:v>-0.27078799999999997</c:v>
                </c:pt>
                <c:pt idx="392">
                  <c:v>-0.274426</c:v>
                </c:pt>
                <c:pt idx="393">
                  <c:v>-0.28526099999999999</c:v>
                </c:pt>
                <c:pt idx="394">
                  <c:v>-0.28016600000000003</c:v>
                </c:pt>
                <c:pt idx="395">
                  <c:v>-0.28985699999999998</c:v>
                </c:pt>
                <c:pt idx="396">
                  <c:v>-0.285576</c:v>
                </c:pt>
                <c:pt idx="397">
                  <c:v>-0.28595100000000001</c:v>
                </c:pt>
                <c:pt idx="398">
                  <c:v>-0.28673900000000002</c:v>
                </c:pt>
                <c:pt idx="399">
                  <c:v>-0.297981</c:v>
                </c:pt>
                <c:pt idx="400">
                  <c:v>-0.28370699999999999</c:v>
                </c:pt>
                <c:pt idx="401">
                  <c:v>-0.28165299999999999</c:v>
                </c:pt>
                <c:pt idx="402">
                  <c:v>-0.27995799999999998</c:v>
                </c:pt>
                <c:pt idx="403">
                  <c:v>-0.31728299999999998</c:v>
                </c:pt>
                <c:pt idx="404">
                  <c:v>-0.31301600000000002</c:v>
                </c:pt>
                <c:pt idx="405">
                  <c:v>-0.31887300000000002</c:v>
                </c:pt>
                <c:pt idx="406">
                  <c:v>-0.35633999999999999</c:v>
                </c:pt>
                <c:pt idx="407">
                  <c:v>-0.35125400000000001</c:v>
                </c:pt>
                <c:pt idx="408">
                  <c:v>-0.35011900000000001</c:v>
                </c:pt>
                <c:pt idx="409">
                  <c:v>-0.35558899999999999</c:v>
                </c:pt>
                <c:pt idx="410">
                  <c:v>-0.35254099999999999</c:v>
                </c:pt>
                <c:pt idx="411">
                  <c:v>-0.34931400000000001</c:v>
                </c:pt>
                <c:pt idx="412">
                  <c:v>-0.34409400000000001</c:v>
                </c:pt>
                <c:pt idx="413">
                  <c:v>-0.35360799999999998</c:v>
                </c:pt>
                <c:pt idx="414">
                  <c:v>-0.35127000000000003</c:v>
                </c:pt>
                <c:pt idx="415">
                  <c:v>-0.35686400000000001</c:v>
                </c:pt>
                <c:pt idx="416">
                  <c:v>-0.36038300000000001</c:v>
                </c:pt>
                <c:pt idx="417">
                  <c:v>-0.374639</c:v>
                </c:pt>
                <c:pt idx="418">
                  <c:v>-0.36945</c:v>
                </c:pt>
                <c:pt idx="419">
                  <c:v>-0.36268699999999998</c:v>
                </c:pt>
                <c:pt idx="420">
                  <c:v>-0.37479899999999999</c:v>
                </c:pt>
                <c:pt idx="421">
                  <c:v>-0.37048700000000001</c:v>
                </c:pt>
                <c:pt idx="422">
                  <c:v>-0.37972099999999998</c:v>
                </c:pt>
                <c:pt idx="423">
                  <c:v>-0.37843700000000002</c:v>
                </c:pt>
                <c:pt idx="424">
                  <c:v>-0.37423600000000001</c:v>
                </c:pt>
                <c:pt idx="425">
                  <c:v>-0.380214</c:v>
                </c:pt>
                <c:pt idx="426">
                  <c:v>-0.37602000000000002</c:v>
                </c:pt>
                <c:pt idx="427">
                  <c:v>-0.36293199999999998</c:v>
                </c:pt>
                <c:pt idx="428">
                  <c:v>-1.0671580000000001</c:v>
                </c:pt>
                <c:pt idx="429">
                  <c:v>-0.808141</c:v>
                </c:pt>
                <c:pt idx="430">
                  <c:v>-0.179919</c:v>
                </c:pt>
                <c:pt idx="431">
                  <c:v>0.34062500000000001</c:v>
                </c:pt>
                <c:pt idx="432">
                  <c:v>1.292386</c:v>
                </c:pt>
                <c:pt idx="433">
                  <c:v>2.6554880000000001</c:v>
                </c:pt>
                <c:pt idx="434">
                  <c:v>3.1453069999999999</c:v>
                </c:pt>
                <c:pt idx="435">
                  <c:v>4.267042</c:v>
                </c:pt>
                <c:pt idx="436">
                  <c:v>5.9428479999999997</c:v>
                </c:pt>
                <c:pt idx="437">
                  <c:v>6.9457649999999997</c:v>
                </c:pt>
                <c:pt idx="438">
                  <c:v>8.1738420000000005</c:v>
                </c:pt>
                <c:pt idx="439">
                  <c:v>9.1804539999999992</c:v>
                </c:pt>
                <c:pt idx="440">
                  <c:v>9.2390939999999997</c:v>
                </c:pt>
                <c:pt idx="441">
                  <c:v>9.4137240000000002</c:v>
                </c:pt>
                <c:pt idx="442">
                  <c:v>8.3551409999999997</c:v>
                </c:pt>
                <c:pt idx="443">
                  <c:v>7.218483</c:v>
                </c:pt>
                <c:pt idx="444">
                  <c:v>6.3437830000000002</c:v>
                </c:pt>
                <c:pt idx="445">
                  <c:v>5.4548439999999996</c:v>
                </c:pt>
                <c:pt idx="446">
                  <c:v>5.1108989999999999</c:v>
                </c:pt>
                <c:pt idx="447">
                  <c:v>3.577086</c:v>
                </c:pt>
                <c:pt idx="448">
                  <c:v>1.4731879999999999</c:v>
                </c:pt>
                <c:pt idx="449">
                  <c:v>-0.88139400000000001</c:v>
                </c:pt>
                <c:pt idx="450">
                  <c:v>-0.68854800000000005</c:v>
                </c:pt>
                <c:pt idx="451">
                  <c:v>-0.22028400000000001</c:v>
                </c:pt>
                <c:pt idx="452">
                  <c:v>0.33867700000000001</c:v>
                </c:pt>
                <c:pt idx="453">
                  <c:v>0.82561499999999999</c:v>
                </c:pt>
                <c:pt idx="454">
                  <c:v>1.140765</c:v>
                </c:pt>
                <c:pt idx="455">
                  <c:v>1.2034530000000001</c:v>
                </c:pt>
                <c:pt idx="456">
                  <c:v>0.74314999999999998</c:v>
                </c:pt>
                <c:pt idx="457">
                  <c:v>0.322828</c:v>
                </c:pt>
                <c:pt idx="458">
                  <c:v>9.8881999999999998E-2</c:v>
                </c:pt>
                <c:pt idx="459">
                  <c:v>-0.369394</c:v>
                </c:pt>
                <c:pt idx="460">
                  <c:v>-0.53838200000000003</c:v>
                </c:pt>
                <c:pt idx="461">
                  <c:v>-0.86839</c:v>
                </c:pt>
                <c:pt idx="462">
                  <c:v>-0.93052299999999999</c:v>
                </c:pt>
                <c:pt idx="463">
                  <c:v>-1.2702929999999999</c:v>
                </c:pt>
                <c:pt idx="464">
                  <c:v>-1.8927339999999999</c:v>
                </c:pt>
                <c:pt idx="465">
                  <c:v>-2.496032</c:v>
                </c:pt>
                <c:pt idx="466">
                  <c:v>-2.619653</c:v>
                </c:pt>
                <c:pt idx="467">
                  <c:v>-2.5502660000000001</c:v>
                </c:pt>
                <c:pt idx="468">
                  <c:v>-2.5678030000000001</c:v>
                </c:pt>
                <c:pt idx="469">
                  <c:v>-2.2504029999999999</c:v>
                </c:pt>
                <c:pt idx="470">
                  <c:v>-1.9375500000000001</c:v>
                </c:pt>
                <c:pt idx="471">
                  <c:v>-1.8422050000000001</c:v>
                </c:pt>
                <c:pt idx="472">
                  <c:v>-1.6160399999999999</c:v>
                </c:pt>
                <c:pt idx="473">
                  <c:v>-1.4927349999999999</c:v>
                </c:pt>
                <c:pt idx="474">
                  <c:v>-1.2539910000000001</c:v>
                </c:pt>
                <c:pt idx="475">
                  <c:v>-0.57936600000000005</c:v>
                </c:pt>
                <c:pt idx="476">
                  <c:v>0.30679499999999998</c:v>
                </c:pt>
                <c:pt idx="477">
                  <c:v>1.155181</c:v>
                </c:pt>
                <c:pt idx="478">
                  <c:v>1.370662</c:v>
                </c:pt>
                <c:pt idx="479">
                  <c:v>1.5236000000000001</c:v>
                </c:pt>
                <c:pt idx="480">
                  <c:v>1.2482850000000001</c:v>
                </c:pt>
                <c:pt idx="481">
                  <c:v>1.1426620000000001</c:v>
                </c:pt>
                <c:pt idx="482">
                  <c:v>1.1542110000000001</c:v>
                </c:pt>
                <c:pt idx="483">
                  <c:v>1.3568450000000001</c:v>
                </c:pt>
                <c:pt idx="484">
                  <c:v>1.7989219999999999</c:v>
                </c:pt>
                <c:pt idx="485">
                  <c:v>2.3142130000000001</c:v>
                </c:pt>
                <c:pt idx="486">
                  <c:v>2.819963</c:v>
                </c:pt>
                <c:pt idx="487">
                  <c:v>3.1741990000000002</c:v>
                </c:pt>
                <c:pt idx="488">
                  <c:v>3.788529</c:v>
                </c:pt>
                <c:pt idx="489">
                  <c:v>4.2811050000000002</c:v>
                </c:pt>
                <c:pt idx="490">
                  <c:v>4.927899</c:v>
                </c:pt>
                <c:pt idx="491">
                  <c:v>5.2347599999999996</c:v>
                </c:pt>
                <c:pt idx="492">
                  <c:v>5.6583410000000001</c:v>
                </c:pt>
                <c:pt idx="493">
                  <c:v>5.9827440000000003</c:v>
                </c:pt>
                <c:pt idx="494">
                  <c:v>6.5036480000000001</c:v>
                </c:pt>
                <c:pt idx="495">
                  <c:v>6.5899900000000002</c:v>
                </c:pt>
                <c:pt idx="496">
                  <c:v>6.9461639999999996</c:v>
                </c:pt>
                <c:pt idx="497">
                  <c:v>7.0506390000000003</c:v>
                </c:pt>
                <c:pt idx="498">
                  <c:v>7.425319</c:v>
                </c:pt>
                <c:pt idx="499">
                  <c:v>7.8426119999999999</c:v>
                </c:pt>
                <c:pt idx="500">
                  <c:v>8.1326309999999999</c:v>
                </c:pt>
                <c:pt idx="501">
                  <c:v>8.4494299999999996</c:v>
                </c:pt>
                <c:pt idx="502">
                  <c:v>8.9124049999999997</c:v>
                </c:pt>
                <c:pt idx="503">
                  <c:v>9.1455219999999997</c:v>
                </c:pt>
                <c:pt idx="504">
                  <c:v>9.5947610000000001</c:v>
                </c:pt>
                <c:pt idx="505">
                  <c:v>9.8734110000000008</c:v>
                </c:pt>
                <c:pt idx="506">
                  <c:v>10.147833</c:v>
                </c:pt>
                <c:pt idx="507">
                  <c:v>10.407837000000001</c:v>
                </c:pt>
                <c:pt idx="508">
                  <c:v>10.622718000000001</c:v>
                </c:pt>
                <c:pt idx="509">
                  <c:v>10.91305</c:v>
                </c:pt>
                <c:pt idx="510">
                  <c:v>11.457288</c:v>
                </c:pt>
                <c:pt idx="511">
                  <c:v>11.764775999999999</c:v>
                </c:pt>
                <c:pt idx="512">
                  <c:v>12.040751999999999</c:v>
                </c:pt>
                <c:pt idx="513">
                  <c:v>12.437455999999999</c:v>
                </c:pt>
                <c:pt idx="514">
                  <c:v>12.635854999999999</c:v>
                </c:pt>
                <c:pt idx="515">
                  <c:v>13.026574</c:v>
                </c:pt>
                <c:pt idx="516">
                  <c:v>13.389417999999999</c:v>
                </c:pt>
                <c:pt idx="517">
                  <c:v>13.697111</c:v>
                </c:pt>
                <c:pt idx="518">
                  <c:v>14.078329</c:v>
                </c:pt>
                <c:pt idx="519">
                  <c:v>14.478149</c:v>
                </c:pt>
                <c:pt idx="520">
                  <c:v>14.723259000000001</c:v>
                </c:pt>
                <c:pt idx="521">
                  <c:v>14.947153</c:v>
                </c:pt>
                <c:pt idx="522">
                  <c:v>15.279813000000001</c:v>
                </c:pt>
                <c:pt idx="523">
                  <c:v>15.550015999999999</c:v>
                </c:pt>
                <c:pt idx="524">
                  <c:v>15.952662</c:v>
                </c:pt>
                <c:pt idx="525">
                  <c:v>16.381626000000001</c:v>
                </c:pt>
                <c:pt idx="526">
                  <c:v>16.802714999999999</c:v>
                </c:pt>
                <c:pt idx="527">
                  <c:v>17.060081</c:v>
                </c:pt>
                <c:pt idx="528">
                  <c:v>17.755049</c:v>
                </c:pt>
                <c:pt idx="529">
                  <c:v>17.957729</c:v>
                </c:pt>
                <c:pt idx="530">
                  <c:v>18.35943</c:v>
                </c:pt>
                <c:pt idx="531">
                  <c:v>18.578402000000001</c:v>
                </c:pt>
                <c:pt idx="532">
                  <c:v>18.809687</c:v>
                </c:pt>
                <c:pt idx="533">
                  <c:v>19.023985</c:v>
                </c:pt>
                <c:pt idx="534">
                  <c:v>19.253416000000001</c:v>
                </c:pt>
                <c:pt idx="535">
                  <c:v>19.419765000000002</c:v>
                </c:pt>
                <c:pt idx="536">
                  <c:v>19.700068000000002</c:v>
                </c:pt>
                <c:pt idx="537">
                  <c:v>19.877072999999999</c:v>
                </c:pt>
                <c:pt idx="538">
                  <c:v>20.101582000000001</c:v>
                </c:pt>
                <c:pt idx="539">
                  <c:v>20.362552999999998</c:v>
                </c:pt>
                <c:pt idx="540">
                  <c:v>20.601071999999998</c:v>
                </c:pt>
                <c:pt idx="541">
                  <c:v>20.860527000000001</c:v>
                </c:pt>
                <c:pt idx="542">
                  <c:v>21.088633999999999</c:v>
                </c:pt>
                <c:pt idx="543">
                  <c:v>21.220949000000001</c:v>
                </c:pt>
                <c:pt idx="544">
                  <c:v>21.406797000000001</c:v>
                </c:pt>
                <c:pt idx="545">
                  <c:v>21.696491000000002</c:v>
                </c:pt>
                <c:pt idx="546">
                  <c:v>21.9725</c:v>
                </c:pt>
                <c:pt idx="547">
                  <c:v>22.218819</c:v>
                </c:pt>
                <c:pt idx="548">
                  <c:v>22.461749999999999</c:v>
                </c:pt>
                <c:pt idx="549">
                  <c:v>22.639441999999999</c:v>
                </c:pt>
                <c:pt idx="550">
                  <c:v>22.770063</c:v>
                </c:pt>
                <c:pt idx="551">
                  <c:v>22.952152000000002</c:v>
                </c:pt>
                <c:pt idx="552">
                  <c:v>23.143689999999999</c:v>
                </c:pt>
                <c:pt idx="553">
                  <c:v>23.292891999999998</c:v>
                </c:pt>
                <c:pt idx="554">
                  <c:v>23.496608999999999</c:v>
                </c:pt>
                <c:pt idx="555">
                  <c:v>23.635581999999999</c:v>
                </c:pt>
                <c:pt idx="556">
                  <c:v>23.811457000000001</c:v>
                </c:pt>
                <c:pt idx="557">
                  <c:v>23.910563</c:v>
                </c:pt>
                <c:pt idx="558">
                  <c:v>24.10474</c:v>
                </c:pt>
                <c:pt idx="559">
                  <c:v>24.283743000000001</c:v>
                </c:pt>
                <c:pt idx="560">
                  <c:v>24.454006</c:v>
                </c:pt>
                <c:pt idx="561">
                  <c:v>24.627855</c:v>
                </c:pt>
                <c:pt idx="562">
                  <c:v>24.848431000000001</c:v>
                </c:pt>
                <c:pt idx="563">
                  <c:v>25.055261999999999</c:v>
                </c:pt>
                <c:pt idx="564">
                  <c:v>25.143561999999999</c:v>
                </c:pt>
                <c:pt idx="565">
                  <c:v>25.254566000000001</c:v>
                </c:pt>
                <c:pt idx="566">
                  <c:v>25.369039999999998</c:v>
                </c:pt>
                <c:pt idx="567">
                  <c:v>25.474699000000001</c:v>
                </c:pt>
                <c:pt idx="568">
                  <c:v>25.620854999999999</c:v>
                </c:pt>
                <c:pt idx="569">
                  <c:v>25.764111</c:v>
                </c:pt>
                <c:pt idx="570">
                  <c:v>26.004646000000001</c:v>
                </c:pt>
                <c:pt idx="571">
                  <c:v>26.144960000000001</c:v>
                </c:pt>
                <c:pt idx="572">
                  <c:v>26.310026000000001</c:v>
                </c:pt>
                <c:pt idx="573">
                  <c:v>26.419398999999999</c:v>
                </c:pt>
                <c:pt idx="574">
                  <c:v>26.540146</c:v>
                </c:pt>
                <c:pt idx="575">
                  <c:v>26.646232999999999</c:v>
                </c:pt>
                <c:pt idx="576">
                  <c:v>26.753958000000001</c:v>
                </c:pt>
                <c:pt idx="577">
                  <c:v>26.887447000000002</c:v>
                </c:pt>
                <c:pt idx="578">
                  <c:v>27.015459</c:v>
                </c:pt>
                <c:pt idx="579">
                  <c:v>27.159631999999998</c:v>
                </c:pt>
                <c:pt idx="580">
                  <c:v>27.297438</c:v>
                </c:pt>
                <c:pt idx="581">
                  <c:v>27.448136999999999</c:v>
                </c:pt>
                <c:pt idx="582">
                  <c:v>27.551590000000001</c:v>
                </c:pt>
                <c:pt idx="583">
                  <c:v>27.623719999999999</c:v>
                </c:pt>
                <c:pt idx="584">
                  <c:v>27.710664999999999</c:v>
                </c:pt>
                <c:pt idx="585">
                  <c:v>27.688343</c:v>
                </c:pt>
                <c:pt idx="586">
                  <c:v>27.834607999999999</c:v>
                </c:pt>
                <c:pt idx="587">
                  <c:v>27.849969999999999</c:v>
                </c:pt>
                <c:pt idx="588">
                  <c:v>28.036712999999999</c:v>
                </c:pt>
                <c:pt idx="589">
                  <c:v>28.131504</c:v>
                </c:pt>
                <c:pt idx="590">
                  <c:v>28.320066000000001</c:v>
                </c:pt>
                <c:pt idx="591">
                  <c:v>28.203931999999998</c:v>
                </c:pt>
                <c:pt idx="592">
                  <c:v>28.29299</c:v>
                </c:pt>
                <c:pt idx="593">
                  <c:v>27.987521999999998</c:v>
                </c:pt>
                <c:pt idx="594">
                  <c:v>27.876116</c:v>
                </c:pt>
                <c:pt idx="595">
                  <c:v>27.62604</c:v>
                </c:pt>
                <c:pt idx="596">
                  <c:v>27.594110000000001</c:v>
                </c:pt>
                <c:pt idx="597">
                  <c:v>27.375077999999998</c:v>
                </c:pt>
                <c:pt idx="598">
                  <c:v>27.302651999999998</c:v>
                </c:pt>
                <c:pt idx="599">
                  <c:v>27.309138999999998</c:v>
                </c:pt>
                <c:pt idx="600">
                  <c:v>27.332932</c:v>
                </c:pt>
                <c:pt idx="601">
                  <c:v>27.379836999999998</c:v>
                </c:pt>
                <c:pt idx="602">
                  <c:v>27.483499999999999</c:v>
                </c:pt>
                <c:pt idx="603">
                  <c:v>27.597197999999999</c:v>
                </c:pt>
                <c:pt idx="604">
                  <c:v>27.814437999999999</c:v>
                </c:pt>
                <c:pt idx="605">
                  <c:v>27.958103000000001</c:v>
                </c:pt>
                <c:pt idx="606">
                  <c:v>28.166819</c:v>
                </c:pt>
                <c:pt idx="607">
                  <c:v>28.324608000000001</c:v>
                </c:pt>
                <c:pt idx="608">
                  <c:v>28.439829</c:v>
                </c:pt>
                <c:pt idx="609">
                  <c:v>28.677759000000002</c:v>
                </c:pt>
                <c:pt idx="610">
                  <c:v>28.788858000000001</c:v>
                </c:pt>
                <c:pt idx="611">
                  <c:v>28.990691999999999</c:v>
                </c:pt>
                <c:pt idx="612">
                  <c:v>29.343596999999999</c:v>
                </c:pt>
                <c:pt idx="613">
                  <c:v>29.628011999999998</c:v>
                </c:pt>
                <c:pt idx="614">
                  <c:v>29.847473000000001</c:v>
                </c:pt>
                <c:pt idx="615">
                  <c:v>30.16601</c:v>
                </c:pt>
                <c:pt idx="616">
                  <c:v>30.350473000000001</c:v>
                </c:pt>
                <c:pt idx="617">
                  <c:v>30.515129000000002</c:v>
                </c:pt>
                <c:pt idx="618">
                  <c:v>30.532084000000001</c:v>
                </c:pt>
                <c:pt idx="619">
                  <c:v>30.592585</c:v>
                </c:pt>
                <c:pt idx="620">
                  <c:v>30.758841</c:v>
                </c:pt>
                <c:pt idx="621">
                  <c:v>30.975307000000001</c:v>
                </c:pt>
                <c:pt idx="622">
                  <c:v>31.254002</c:v>
                </c:pt>
                <c:pt idx="623">
                  <c:v>31.422657000000001</c:v>
                </c:pt>
                <c:pt idx="624">
                  <c:v>31.435547</c:v>
                </c:pt>
                <c:pt idx="625">
                  <c:v>31.653278</c:v>
                </c:pt>
                <c:pt idx="626">
                  <c:v>31.679527</c:v>
                </c:pt>
                <c:pt idx="627">
                  <c:v>31.695675000000001</c:v>
                </c:pt>
                <c:pt idx="628">
                  <c:v>31.728795999999999</c:v>
                </c:pt>
                <c:pt idx="629">
                  <c:v>31.927755000000001</c:v>
                </c:pt>
                <c:pt idx="630">
                  <c:v>32.364521000000003</c:v>
                </c:pt>
                <c:pt idx="631">
                  <c:v>32.802483000000002</c:v>
                </c:pt>
                <c:pt idx="632">
                  <c:v>32.817172999999997</c:v>
                </c:pt>
                <c:pt idx="633">
                  <c:v>33.085388000000002</c:v>
                </c:pt>
                <c:pt idx="634">
                  <c:v>33.218646999999997</c:v>
                </c:pt>
                <c:pt idx="635">
                  <c:v>33.652926999999998</c:v>
                </c:pt>
                <c:pt idx="636">
                  <c:v>34.220108000000003</c:v>
                </c:pt>
                <c:pt idx="637">
                  <c:v>34.279701000000003</c:v>
                </c:pt>
                <c:pt idx="638">
                  <c:v>34.405448999999997</c:v>
                </c:pt>
                <c:pt idx="639">
                  <c:v>34.270347999999998</c:v>
                </c:pt>
                <c:pt idx="640">
                  <c:v>34.443244999999997</c:v>
                </c:pt>
                <c:pt idx="641">
                  <c:v>34.725223999999997</c:v>
                </c:pt>
                <c:pt idx="642">
                  <c:v>37.454326999999999</c:v>
                </c:pt>
                <c:pt idx="643">
                  <c:v>39.910831000000002</c:v>
                </c:pt>
                <c:pt idx="644">
                  <c:v>41.899734000000002</c:v>
                </c:pt>
                <c:pt idx="645">
                  <c:v>44.064224000000003</c:v>
                </c:pt>
                <c:pt idx="646">
                  <c:v>45.751143999999996</c:v>
                </c:pt>
                <c:pt idx="647">
                  <c:v>48.484665</c:v>
                </c:pt>
                <c:pt idx="648">
                  <c:v>51.250827999999998</c:v>
                </c:pt>
                <c:pt idx="649">
                  <c:v>54.142498000000003</c:v>
                </c:pt>
                <c:pt idx="650">
                  <c:v>56.648933</c:v>
                </c:pt>
                <c:pt idx="651">
                  <c:v>59.171523999999998</c:v>
                </c:pt>
                <c:pt idx="652">
                  <c:v>61.947937000000003</c:v>
                </c:pt>
                <c:pt idx="653">
                  <c:v>64.639754999999994</c:v>
                </c:pt>
                <c:pt idx="654">
                  <c:v>65.697425999999993</c:v>
                </c:pt>
                <c:pt idx="655">
                  <c:v>68.279510000000002</c:v>
                </c:pt>
                <c:pt idx="656">
                  <c:v>69.057311999999996</c:v>
                </c:pt>
                <c:pt idx="657">
                  <c:v>70.398285000000001</c:v>
                </c:pt>
                <c:pt idx="658">
                  <c:v>70.950134000000006</c:v>
                </c:pt>
                <c:pt idx="659">
                  <c:v>73.356339000000006</c:v>
                </c:pt>
                <c:pt idx="660">
                  <c:v>75.490486000000004</c:v>
                </c:pt>
                <c:pt idx="661">
                  <c:v>77.973419000000007</c:v>
                </c:pt>
                <c:pt idx="662">
                  <c:v>73.622894000000002</c:v>
                </c:pt>
                <c:pt idx="663">
                  <c:v>69.550476000000003</c:v>
                </c:pt>
                <c:pt idx="664">
                  <c:v>72.216042000000002</c:v>
                </c:pt>
                <c:pt idx="665">
                  <c:v>74.029503000000005</c:v>
                </c:pt>
                <c:pt idx="666">
                  <c:v>76.430396999999999</c:v>
                </c:pt>
                <c:pt idx="667">
                  <c:v>78.570258999999993</c:v>
                </c:pt>
                <c:pt idx="668">
                  <c:v>80.955009000000004</c:v>
                </c:pt>
                <c:pt idx="669">
                  <c:v>83.372085999999996</c:v>
                </c:pt>
                <c:pt idx="670">
                  <c:v>85.776054000000002</c:v>
                </c:pt>
                <c:pt idx="671">
                  <c:v>88.014342999999997</c:v>
                </c:pt>
                <c:pt idx="672">
                  <c:v>90.271027000000004</c:v>
                </c:pt>
                <c:pt idx="673">
                  <c:v>92.448409999999996</c:v>
                </c:pt>
                <c:pt idx="674">
                  <c:v>94.551849000000004</c:v>
                </c:pt>
                <c:pt idx="675">
                  <c:v>96.555503999999999</c:v>
                </c:pt>
                <c:pt idx="676">
                  <c:v>97.997589000000005</c:v>
                </c:pt>
                <c:pt idx="677">
                  <c:v>100.07564499999999</c:v>
                </c:pt>
                <c:pt idx="678">
                  <c:v>101.72846199999999</c:v>
                </c:pt>
                <c:pt idx="679">
                  <c:v>103.217163</c:v>
                </c:pt>
                <c:pt idx="680">
                  <c:v>104.99076100000001</c:v>
                </c:pt>
                <c:pt idx="681">
                  <c:v>106.771049</c:v>
                </c:pt>
                <c:pt idx="682">
                  <c:v>108.54795799999999</c:v>
                </c:pt>
                <c:pt idx="683">
                  <c:v>110.60045599999999</c:v>
                </c:pt>
                <c:pt idx="684">
                  <c:v>105.097595</c:v>
                </c:pt>
                <c:pt idx="685">
                  <c:v>100.072098</c:v>
                </c:pt>
                <c:pt idx="686">
                  <c:v>95.336067</c:v>
                </c:pt>
                <c:pt idx="687">
                  <c:v>90.691139000000007</c:v>
                </c:pt>
                <c:pt idx="688">
                  <c:v>85.992637999999999</c:v>
                </c:pt>
                <c:pt idx="689">
                  <c:v>88.563659999999999</c:v>
                </c:pt>
                <c:pt idx="690">
                  <c:v>83.979172000000005</c:v>
                </c:pt>
                <c:pt idx="691">
                  <c:v>86.545090000000002</c:v>
                </c:pt>
                <c:pt idx="692">
                  <c:v>89.091789000000006</c:v>
                </c:pt>
                <c:pt idx="693">
                  <c:v>91.398917999999995</c:v>
                </c:pt>
                <c:pt idx="694">
                  <c:v>93.552199999999999</c:v>
                </c:pt>
                <c:pt idx="695">
                  <c:v>95.735764000000003</c:v>
                </c:pt>
                <c:pt idx="696">
                  <c:v>97.782677000000007</c:v>
                </c:pt>
                <c:pt idx="697">
                  <c:v>99.916183000000004</c:v>
                </c:pt>
                <c:pt idx="698">
                  <c:v>102.122665</c:v>
                </c:pt>
                <c:pt idx="699">
                  <c:v>104.305542</c:v>
                </c:pt>
                <c:pt idx="700">
                  <c:v>106.37479399999999</c:v>
                </c:pt>
                <c:pt idx="701">
                  <c:v>108.373566</c:v>
                </c:pt>
                <c:pt idx="702">
                  <c:v>110.168015</c:v>
                </c:pt>
                <c:pt idx="703">
                  <c:v>111.845039</c:v>
                </c:pt>
                <c:pt idx="704">
                  <c:v>113.55476400000001</c:v>
                </c:pt>
                <c:pt idx="705">
                  <c:v>115.21262400000001</c:v>
                </c:pt>
                <c:pt idx="706">
                  <c:v>116.830879</c:v>
                </c:pt>
                <c:pt idx="707">
                  <c:v>118.326477</c:v>
                </c:pt>
                <c:pt idx="708">
                  <c:v>119.972549</c:v>
                </c:pt>
                <c:pt idx="709">
                  <c:v>121.532341</c:v>
                </c:pt>
                <c:pt idx="710">
                  <c:v>122.939575</c:v>
                </c:pt>
                <c:pt idx="711">
                  <c:v>124.564804</c:v>
                </c:pt>
                <c:pt idx="712">
                  <c:v>126.185028</c:v>
                </c:pt>
                <c:pt idx="713">
                  <c:v>127.88874800000001</c:v>
                </c:pt>
                <c:pt idx="714">
                  <c:v>129.546753</c:v>
                </c:pt>
                <c:pt idx="715">
                  <c:v>131.15535</c:v>
                </c:pt>
                <c:pt idx="716">
                  <c:v>132.71402</c:v>
                </c:pt>
                <c:pt idx="717">
                  <c:v>134.188309</c:v>
                </c:pt>
                <c:pt idx="718">
                  <c:v>135.70524599999999</c:v>
                </c:pt>
                <c:pt idx="719">
                  <c:v>137.22216800000001</c:v>
                </c:pt>
                <c:pt idx="720">
                  <c:v>138.85926799999999</c:v>
                </c:pt>
                <c:pt idx="721">
                  <c:v>140.505157</c:v>
                </c:pt>
                <c:pt idx="722">
                  <c:v>142.269409</c:v>
                </c:pt>
                <c:pt idx="723">
                  <c:v>143.843613</c:v>
                </c:pt>
                <c:pt idx="724">
                  <c:v>145.554474</c:v>
                </c:pt>
                <c:pt idx="725">
                  <c:v>147.190369</c:v>
                </c:pt>
                <c:pt idx="726">
                  <c:v>148.419479</c:v>
                </c:pt>
                <c:pt idx="727">
                  <c:v>149.52593999999999</c:v>
                </c:pt>
                <c:pt idx="728">
                  <c:v>150.94970699999999</c:v>
                </c:pt>
                <c:pt idx="729">
                  <c:v>152.34028599999999</c:v>
                </c:pt>
                <c:pt idx="730">
                  <c:v>153.25074799999999</c:v>
                </c:pt>
                <c:pt idx="731">
                  <c:v>154.183044</c:v>
                </c:pt>
                <c:pt idx="732">
                  <c:v>155.37304700000001</c:v>
                </c:pt>
                <c:pt idx="733">
                  <c:v>156.496948</c:v>
                </c:pt>
                <c:pt idx="734">
                  <c:v>157.46971099999999</c:v>
                </c:pt>
                <c:pt idx="735">
                  <c:v>158.48765599999999</c:v>
                </c:pt>
                <c:pt idx="736">
                  <c:v>159.72644</c:v>
                </c:pt>
                <c:pt idx="737">
                  <c:v>160.599121</c:v>
                </c:pt>
                <c:pt idx="738">
                  <c:v>161.99121099999999</c:v>
                </c:pt>
                <c:pt idx="739">
                  <c:v>163.134277</c:v>
                </c:pt>
                <c:pt idx="740">
                  <c:v>164.56741299999999</c:v>
                </c:pt>
                <c:pt idx="741">
                  <c:v>159.37046799999999</c:v>
                </c:pt>
                <c:pt idx="742">
                  <c:v>154.64193700000001</c:v>
                </c:pt>
                <c:pt idx="743">
                  <c:v>149.777298</c:v>
                </c:pt>
                <c:pt idx="744">
                  <c:v>145.39297500000001</c:v>
                </c:pt>
                <c:pt idx="745">
                  <c:v>141.39033499999999</c:v>
                </c:pt>
                <c:pt idx="746">
                  <c:v>136.04943800000001</c:v>
                </c:pt>
                <c:pt idx="747">
                  <c:v>138.63774100000001</c:v>
                </c:pt>
                <c:pt idx="748">
                  <c:v>140.636414</c:v>
                </c:pt>
                <c:pt idx="749">
                  <c:v>142.64027400000001</c:v>
                </c:pt>
                <c:pt idx="750">
                  <c:v>137.96835300000001</c:v>
                </c:pt>
                <c:pt idx="751">
                  <c:v>133.283478</c:v>
                </c:pt>
                <c:pt idx="752">
                  <c:v>135.68339499999999</c:v>
                </c:pt>
                <c:pt idx="753">
                  <c:v>137.68168600000001</c:v>
                </c:pt>
                <c:pt idx="754">
                  <c:v>139.57723999999999</c:v>
                </c:pt>
                <c:pt idx="755">
                  <c:v>141.53225699999999</c:v>
                </c:pt>
                <c:pt idx="756">
                  <c:v>143.18673699999999</c:v>
                </c:pt>
                <c:pt idx="757">
                  <c:v>144.901993</c:v>
                </c:pt>
                <c:pt idx="758">
                  <c:v>146.777298</c:v>
                </c:pt>
                <c:pt idx="759">
                  <c:v>148.95114100000001</c:v>
                </c:pt>
                <c:pt idx="760">
                  <c:v>150.55496199999999</c:v>
                </c:pt>
                <c:pt idx="761">
                  <c:v>152.039581</c:v>
                </c:pt>
                <c:pt idx="762">
                  <c:v>153.65048200000001</c:v>
                </c:pt>
                <c:pt idx="763">
                  <c:v>154.95576500000001</c:v>
                </c:pt>
                <c:pt idx="764">
                  <c:v>156.13826</c:v>
                </c:pt>
                <c:pt idx="765">
                  <c:v>157.26840200000001</c:v>
                </c:pt>
                <c:pt idx="766">
                  <c:v>158.269012</c:v>
                </c:pt>
                <c:pt idx="767">
                  <c:v>159.22216800000001</c:v>
                </c:pt>
                <c:pt idx="768">
                  <c:v>160.12153599999999</c:v>
                </c:pt>
                <c:pt idx="769">
                  <c:v>161.00495900000001</c:v>
                </c:pt>
                <c:pt idx="770">
                  <c:v>161.96632399999999</c:v>
                </c:pt>
                <c:pt idx="771">
                  <c:v>162.761978</c:v>
                </c:pt>
                <c:pt idx="772">
                  <c:v>163.67010500000001</c:v>
                </c:pt>
                <c:pt idx="773">
                  <c:v>164.64961199999999</c:v>
                </c:pt>
                <c:pt idx="774">
                  <c:v>165.44155900000001</c:v>
                </c:pt>
                <c:pt idx="775">
                  <c:v>166.23028600000001</c:v>
                </c:pt>
                <c:pt idx="776">
                  <c:v>167.01277200000001</c:v>
                </c:pt>
                <c:pt idx="777">
                  <c:v>167.74899300000001</c:v>
                </c:pt>
                <c:pt idx="778">
                  <c:v>168.62692300000001</c:v>
                </c:pt>
                <c:pt idx="779">
                  <c:v>169.331039</c:v>
                </c:pt>
                <c:pt idx="780">
                  <c:v>163.05398600000001</c:v>
                </c:pt>
                <c:pt idx="781">
                  <c:v>156.86674500000001</c:v>
                </c:pt>
                <c:pt idx="782">
                  <c:v>150.932175</c:v>
                </c:pt>
                <c:pt idx="783">
                  <c:v>145.00498999999999</c:v>
                </c:pt>
                <c:pt idx="784">
                  <c:v>139.24293499999999</c:v>
                </c:pt>
                <c:pt idx="785">
                  <c:v>140.744843</c:v>
                </c:pt>
                <c:pt idx="786">
                  <c:v>142.20137</c:v>
                </c:pt>
                <c:pt idx="787">
                  <c:v>136.52925099999999</c:v>
                </c:pt>
                <c:pt idx="788">
                  <c:v>130.88763399999999</c:v>
                </c:pt>
                <c:pt idx="789">
                  <c:v>132.549408</c:v>
                </c:pt>
                <c:pt idx="790">
                  <c:v>127.035202</c:v>
                </c:pt>
                <c:pt idx="791">
                  <c:v>128.78042600000001</c:v>
                </c:pt>
                <c:pt idx="792">
                  <c:v>130.46545399999999</c:v>
                </c:pt>
                <c:pt idx="793">
                  <c:v>132.04754600000001</c:v>
                </c:pt>
                <c:pt idx="794">
                  <c:v>126.53936</c:v>
                </c:pt>
                <c:pt idx="795">
                  <c:v>121.133202</c:v>
                </c:pt>
                <c:pt idx="796">
                  <c:v>122.972588</c:v>
                </c:pt>
                <c:pt idx="797">
                  <c:v>117.603348</c:v>
                </c:pt>
                <c:pt idx="798">
                  <c:v>112.247208</c:v>
                </c:pt>
                <c:pt idx="799">
                  <c:v>114.33253499999999</c:v>
                </c:pt>
                <c:pt idx="800">
                  <c:v>116.319992</c:v>
                </c:pt>
                <c:pt idx="801">
                  <c:v>118.201263</c:v>
                </c:pt>
                <c:pt idx="802">
                  <c:v>120.164322</c:v>
                </c:pt>
                <c:pt idx="803">
                  <c:v>122.05162799999999</c:v>
                </c:pt>
                <c:pt idx="804">
                  <c:v>116.751205</c:v>
                </c:pt>
                <c:pt idx="805">
                  <c:v>111.569839</c:v>
                </c:pt>
                <c:pt idx="806">
                  <c:v>113.682892</c:v>
                </c:pt>
                <c:pt idx="807">
                  <c:v>115.715683</c:v>
                </c:pt>
                <c:pt idx="808">
                  <c:v>117.708275</c:v>
                </c:pt>
                <c:pt idx="809">
                  <c:v>119.596817</c:v>
                </c:pt>
                <c:pt idx="810">
                  <c:v>121.443611</c:v>
                </c:pt>
                <c:pt idx="811">
                  <c:v>123.258247</c:v>
                </c:pt>
                <c:pt idx="812">
                  <c:v>125.027924</c:v>
                </c:pt>
                <c:pt idx="813">
                  <c:v>126.785774</c:v>
                </c:pt>
                <c:pt idx="814">
                  <c:v>128.496185</c:v>
                </c:pt>
                <c:pt idx="815">
                  <c:v>130.17704800000001</c:v>
                </c:pt>
                <c:pt idx="816">
                  <c:v>131.81388899999999</c:v>
                </c:pt>
                <c:pt idx="817">
                  <c:v>133.46051</c:v>
                </c:pt>
                <c:pt idx="818">
                  <c:v>134.99975599999999</c:v>
                </c:pt>
                <c:pt idx="819">
                  <c:v>136.54023699999999</c:v>
                </c:pt>
                <c:pt idx="820">
                  <c:v>137.99482699999999</c:v>
                </c:pt>
                <c:pt idx="821">
                  <c:v>139.466995</c:v>
                </c:pt>
                <c:pt idx="822">
                  <c:v>140.97035199999999</c:v>
                </c:pt>
                <c:pt idx="823">
                  <c:v>142.43073999999999</c:v>
                </c:pt>
                <c:pt idx="824">
                  <c:v>143.83609000000001</c:v>
                </c:pt>
                <c:pt idx="825">
                  <c:v>145.21211199999999</c:v>
                </c:pt>
                <c:pt idx="826">
                  <c:v>146.58580000000001</c:v>
                </c:pt>
                <c:pt idx="827">
                  <c:v>148.07974200000001</c:v>
                </c:pt>
                <c:pt idx="828">
                  <c:v>142.37728899999999</c:v>
                </c:pt>
                <c:pt idx="829">
                  <c:v>136.88102699999999</c:v>
                </c:pt>
                <c:pt idx="830">
                  <c:v>131.394226</c:v>
                </c:pt>
                <c:pt idx="831">
                  <c:v>125.99717699999999</c:v>
                </c:pt>
                <c:pt idx="832">
                  <c:v>127.791893</c:v>
                </c:pt>
                <c:pt idx="833">
                  <c:v>129.488327</c:v>
                </c:pt>
                <c:pt idx="834">
                  <c:v>131.124313</c:v>
                </c:pt>
                <c:pt idx="835">
                  <c:v>132.67475899999999</c:v>
                </c:pt>
                <c:pt idx="836">
                  <c:v>134.215012</c:v>
                </c:pt>
                <c:pt idx="837">
                  <c:v>135.64686599999999</c:v>
                </c:pt>
                <c:pt idx="838">
                  <c:v>137.047653</c:v>
                </c:pt>
                <c:pt idx="839">
                  <c:v>138.47035199999999</c:v>
                </c:pt>
                <c:pt idx="840">
                  <c:v>139.82186899999999</c:v>
                </c:pt>
                <c:pt idx="841">
                  <c:v>141.01739499999999</c:v>
                </c:pt>
                <c:pt idx="842">
                  <c:v>142.29843099999999</c:v>
                </c:pt>
                <c:pt idx="843">
                  <c:v>143.42765800000001</c:v>
                </c:pt>
                <c:pt idx="844">
                  <c:v>144.81848099999999</c:v>
                </c:pt>
                <c:pt idx="845">
                  <c:v>146.031509</c:v>
                </c:pt>
                <c:pt idx="846">
                  <c:v>147.02713</c:v>
                </c:pt>
                <c:pt idx="847">
                  <c:v>148.261551</c:v>
                </c:pt>
                <c:pt idx="848">
                  <c:v>149.41383400000001</c:v>
                </c:pt>
                <c:pt idx="849">
                  <c:v>150.59208699999999</c:v>
                </c:pt>
                <c:pt idx="850">
                  <c:v>151.80157500000001</c:v>
                </c:pt>
                <c:pt idx="851">
                  <c:v>153.16265899999999</c:v>
                </c:pt>
                <c:pt idx="852">
                  <c:v>147.37303199999999</c:v>
                </c:pt>
                <c:pt idx="853">
                  <c:v>141.78881799999999</c:v>
                </c:pt>
                <c:pt idx="854">
                  <c:v>136.29243500000001</c:v>
                </c:pt>
                <c:pt idx="855">
                  <c:v>130.98066700000001</c:v>
                </c:pt>
                <c:pt idx="856">
                  <c:v>125.726074</c:v>
                </c:pt>
                <c:pt idx="857">
                  <c:v>120.706993</c:v>
                </c:pt>
                <c:pt idx="858">
                  <c:v>115.66909800000001</c:v>
                </c:pt>
                <c:pt idx="859">
                  <c:v>110.787018</c:v>
                </c:pt>
                <c:pt idx="860">
                  <c:v>105.977631</c:v>
                </c:pt>
                <c:pt idx="861">
                  <c:v>101.25947600000001</c:v>
                </c:pt>
                <c:pt idx="862">
                  <c:v>96.766289</c:v>
                </c:pt>
                <c:pt idx="863">
                  <c:v>92.107879999999994</c:v>
                </c:pt>
                <c:pt idx="864">
                  <c:v>87.788482999999999</c:v>
                </c:pt>
                <c:pt idx="865">
                  <c:v>90.469536000000005</c:v>
                </c:pt>
                <c:pt idx="866">
                  <c:v>93.191520999999995</c:v>
                </c:pt>
                <c:pt idx="867">
                  <c:v>95.765427000000003</c:v>
                </c:pt>
                <c:pt idx="868">
                  <c:v>98.307509999999994</c:v>
                </c:pt>
                <c:pt idx="869">
                  <c:v>100.80641900000001</c:v>
                </c:pt>
                <c:pt idx="870">
                  <c:v>103.159981</c:v>
                </c:pt>
                <c:pt idx="871">
                  <c:v>105.430611</c:v>
                </c:pt>
                <c:pt idx="872">
                  <c:v>107.64052599999999</c:v>
                </c:pt>
                <c:pt idx="873">
                  <c:v>109.710442</c:v>
                </c:pt>
                <c:pt idx="874">
                  <c:v>111.790176</c:v>
                </c:pt>
                <c:pt idx="875">
                  <c:v>113.788422</c:v>
                </c:pt>
                <c:pt idx="876">
                  <c:v>115.79129</c:v>
                </c:pt>
                <c:pt idx="877">
                  <c:v>117.77003499999999</c:v>
                </c:pt>
                <c:pt idx="878">
                  <c:v>119.735649</c:v>
                </c:pt>
                <c:pt idx="879">
                  <c:v>121.609863</c:v>
                </c:pt>
                <c:pt idx="880">
                  <c:v>123.40492999999999</c:v>
                </c:pt>
                <c:pt idx="881">
                  <c:v>124.93982699999999</c:v>
                </c:pt>
                <c:pt idx="882">
                  <c:v>126.57962000000001</c:v>
                </c:pt>
                <c:pt idx="883">
                  <c:v>127.998222</c:v>
                </c:pt>
                <c:pt idx="884">
                  <c:v>122.59226200000001</c:v>
                </c:pt>
                <c:pt idx="885">
                  <c:v>117.081749</c:v>
                </c:pt>
                <c:pt idx="886">
                  <c:v>111.537941</c:v>
                </c:pt>
                <c:pt idx="887">
                  <c:v>106.477188</c:v>
                </c:pt>
                <c:pt idx="888">
                  <c:v>101.387749</c:v>
                </c:pt>
                <c:pt idx="889">
                  <c:v>96.352729999999994</c:v>
                </c:pt>
                <c:pt idx="890">
                  <c:v>91.629272</c:v>
                </c:pt>
                <c:pt idx="891">
                  <c:v>86.872619999999998</c:v>
                </c:pt>
                <c:pt idx="892">
                  <c:v>89.253578000000005</c:v>
                </c:pt>
                <c:pt idx="893">
                  <c:v>84.585739000000004</c:v>
                </c:pt>
                <c:pt idx="894">
                  <c:v>80.209098999999995</c:v>
                </c:pt>
                <c:pt idx="895">
                  <c:v>76.391518000000005</c:v>
                </c:pt>
                <c:pt idx="896">
                  <c:v>72.530212000000006</c:v>
                </c:pt>
                <c:pt idx="897">
                  <c:v>68.617371000000006</c:v>
                </c:pt>
                <c:pt idx="898">
                  <c:v>64.640395999999996</c:v>
                </c:pt>
                <c:pt idx="899">
                  <c:v>67.796974000000006</c:v>
                </c:pt>
                <c:pt idx="900">
                  <c:v>70.766502000000003</c:v>
                </c:pt>
                <c:pt idx="901">
                  <c:v>73.603866999999994</c:v>
                </c:pt>
                <c:pt idx="902">
                  <c:v>76.316978000000006</c:v>
                </c:pt>
                <c:pt idx="903">
                  <c:v>78.940285000000003</c:v>
                </c:pt>
                <c:pt idx="904">
                  <c:v>81.460746999999998</c:v>
                </c:pt>
                <c:pt idx="905">
                  <c:v>83.833397000000005</c:v>
                </c:pt>
                <c:pt idx="906">
                  <c:v>86.165076999999997</c:v>
                </c:pt>
                <c:pt idx="907">
                  <c:v>88.340346999999994</c:v>
                </c:pt>
                <c:pt idx="908">
                  <c:v>90.478583999999998</c:v>
                </c:pt>
                <c:pt idx="909">
                  <c:v>92.395454000000001</c:v>
                </c:pt>
                <c:pt idx="910">
                  <c:v>94.492546000000004</c:v>
                </c:pt>
                <c:pt idx="911">
                  <c:v>96.296135000000007</c:v>
                </c:pt>
                <c:pt idx="912">
                  <c:v>91.301575</c:v>
                </c:pt>
                <c:pt idx="913">
                  <c:v>86.545569999999998</c:v>
                </c:pt>
                <c:pt idx="914">
                  <c:v>82.933670000000006</c:v>
                </c:pt>
                <c:pt idx="915">
                  <c:v>80.036133000000007</c:v>
                </c:pt>
                <c:pt idx="916">
                  <c:v>77.562316999999993</c:v>
                </c:pt>
                <c:pt idx="917">
                  <c:v>75.126953</c:v>
                </c:pt>
                <c:pt idx="918">
                  <c:v>72.493720999999994</c:v>
                </c:pt>
                <c:pt idx="919">
                  <c:v>69.581565999999995</c:v>
                </c:pt>
                <c:pt idx="920">
                  <c:v>66.665215000000003</c:v>
                </c:pt>
                <c:pt idx="921">
                  <c:v>63.627068000000001</c:v>
                </c:pt>
                <c:pt idx="922">
                  <c:v>60.390430000000002</c:v>
                </c:pt>
                <c:pt idx="923">
                  <c:v>57.146301000000001</c:v>
                </c:pt>
                <c:pt idx="924">
                  <c:v>53.675483999999997</c:v>
                </c:pt>
                <c:pt idx="925">
                  <c:v>49.922668000000002</c:v>
                </c:pt>
                <c:pt idx="926">
                  <c:v>46.426566999999999</c:v>
                </c:pt>
                <c:pt idx="927">
                  <c:v>43.032012999999999</c:v>
                </c:pt>
                <c:pt idx="928">
                  <c:v>40.342007000000002</c:v>
                </c:pt>
                <c:pt idx="929">
                  <c:v>38.268700000000003</c:v>
                </c:pt>
                <c:pt idx="930">
                  <c:v>36.930954</c:v>
                </c:pt>
                <c:pt idx="931">
                  <c:v>35.882641</c:v>
                </c:pt>
                <c:pt idx="932">
                  <c:v>35.198684999999998</c:v>
                </c:pt>
                <c:pt idx="933">
                  <c:v>34.942928000000002</c:v>
                </c:pt>
                <c:pt idx="934">
                  <c:v>34.885517</c:v>
                </c:pt>
                <c:pt idx="935">
                  <c:v>36.215167999999998</c:v>
                </c:pt>
                <c:pt idx="936">
                  <c:v>38.248618999999998</c:v>
                </c:pt>
                <c:pt idx="937">
                  <c:v>40.799931000000001</c:v>
                </c:pt>
                <c:pt idx="938">
                  <c:v>44.164211000000002</c:v>
                </c:pt>
                <c:pt idx="939">
                  <c:v>40.998455</c:v>
                </c:pt>
                <c:pt idx="940">
                  <c:v>44.259079</c:v>
                </c:pt>
                <c:pt idx="941">
                  <c:v>47.889980000000001</c:v>
                </c:pt>
                <c:pt idx="942">
                  <c:v>44.431263000000001</c:v>
                </c:pt>
                <c:pt idx="943">
                  <c:v>42.755462999999999</c:v>
                </c:pt>
                <c:pt idx="944">
                  <c:v>42.042191000000003</c:v>
                </c:pt>
                <c:pt idx="945">
                  <c:v>41.194225000000003</c:v>
                </c:pt>
                <c:pt idx="946">
                  <c:v>40.537987000000001</c:v>
                </c:pt>
                <c:pt idx="947">
                  <c:v>39.555771</c:v>
                </c:pt>
                <c:pt idx="948">
                  <c:v>38.858798999999998</c:v>
                </c:pt>
                <c:pt idx="949">
                  <c:v>38.158340000000003</c:v>
                </c:pt>
                <c:pt idx="950">
                  <c:v>37.884551999999999</c:v>
                </c:pt>
                <c:pt idx="951">
                  <c:v>37.426613000000003</c:v>
                </c:pt>
                <c:pt idx="952">
                  <c:v>36.707031000000001</c:v>
                </c:pt>
                <c:pt idx="953">
                  <c:v>34.999943000000002</c:v>
                </c:pt>
                <c:pt idx="954">
                  <c:v>32.780681999999999</c:v>
                </c:pt>
                <c:pt idx="955">
                  <c:v>30.703862999999998</c:v>
                </c:pt>
                <c:pt idx="956">
                  <c:v>29.509278999999999</c:v>
                </c:pt>
                <c:pt idx="957">
                  <c:v>28.769843999999999</c:v>
                </c:pt>
                <c:pt idx="958">
                  <c:v>28.344363999999999</c:v>
                </c:pt>
                <c:pt idx="959">
                  <c:v>28.292801000000001</c:v>
                </c:pt>
                <c:pt idx="960">
                  <c:v>28.291784</c:v>
                </c:pt>
                <c:pt idx="961">
                  <c:v>28.419087999999999</c:v>
                </c:pt>
                <c:pt idx="962">
                  <c:v>28.597346999999999</c:v>
                </c:pt>
                <c:pt idx="963">
                  <c:v>28.592853999999999</c:v>
                </c:pt>
                <c:pt idx="964">
                  <c:v>28.410855999999999</c:v>
                </c:pt>
                <c:pt idx="965">
                  <c:v>28.011951</c:v>
                </c:pt>
                <c:pt idx="966">
                  <c:v>27.709204</c:v>
                </c:pt>
                <c:pt idx="967">
                  <c:v>27.424702</c:v>
                </c:pt>
                <c:pt idx="968">
                  <c:v>27.175739</c:v>
                </c:pt>
                <c:pt idx="969">
                  <c:v>26.985952000000001</c:v>
                </c:pt>
                <c:pt idx="970">
                  <c:v>26.8064</c:v>
                </c:pt>
                <c:pt idx="971">
                  <c:v>26.599958000000001</c:v>
                </c:pt>
                <c:pt idx="972">
                  <c:v>26.528257</c:v>
                </c:pt>
                <c:pt idx="973">
                  <c:v>26.533003000000001</c:v>
                </c:pt>
                <c:pt idx="974">
                  <c:v>26.635448</c:v>
                </c:pt>
                <c:pt idx="975">
                  <c:v>26.850241</c:v>
                </c:pt>
                <c:pt idx="976">
                  <c:v>27.235212000000001</c:v>
                </c:pt>
                <c:pt idx="977">
                  <c:v>27.399694</c:v>
                </c:pt>
                <c:pt idx="978">
                  <c:v>27.066267</c:v>
                </c:pt>
                <c:pt idx="979">
                  <c:v>26.865919000000002</c:v>
                </c:pt>
                <c:pt idx="980">
                  <c:v>26.681431</c:v>
                </c:pt>
                <c:pt idx="981">
                  <c:v>26.385914</c:v>
                </c:pt>
                <c:pt idx="982">
                  <c:v>26.448143000000002</c:v>
                </c:pt>
                <c:pt idx="983">
                  <c:v>26.558865000000001</c:v>
                </c:pt>
                <c:pt idx="984">
                  <c:v>26.761398</c:v>
                </c:pt>
                <c:pt idx="985">
                  <c:v>26.977323999999999</c:v>
                </c:pt>
                <c:pt idx="986">
                  <c:v>27.185312</c:v>
                </c:pt>
                <c:pt idx="987">
                  <c:v>27.948252</c:v>
                </c:pt>
                <c:pt idx="988">
                  <c:v>27.673220000000001</c:v>
                </c:pt>
                <c:pt idx="989">
                  <c:v>27.762785000000001</c:v>
                </c:pt>
                <c:pt idx="990">
                  <c:v>28.005136</c:v>
                </c:pt>
                <c:pt idx="991">
                  <c:v>28.252286999999999</c:v>
                </c:pt>
                <c:pt idx="992">
                  <c:v>28.298566999999998</c:v>
                </c:pt>
                <c:pt idx="993">
                  <c:v>28.917698000000001</c:v>
                </c:pt>
                <c:pt idx="994">
                  <c:v>29.266532999999999</c:v>
                </c:pt>
                <c:pt idx="995">
                  <c:v>29.516760000000001</c:v>
                </c:pt>
                <c:pt idx="996">
                  <c:v>29.806342999999998</c:v>
                </c:pt>
                <c:pt idx="997">
                  <c:v>29.952567999999999</c:v>
                </c:pt>
                <c:pt idx="998">
                  <c:v>30.353615000000001</c:v>
                </c:pt>
                <c:pt idx="999">
                  <c:v>30.297284999999999</c:v>
                </c:pt>
                <c:pt idx="1000">
                  <c:v>30.481560000000002</c:v>
                </c:pt>
                <c:pt idx="1001">
                  <c:v>30.563412</c:v>
                </c:pt>
                <c:pt idx="1002">
                  <c:v>30.653065000000002</c:v>
                </c:pt>
                <c:pt idx="1003">
                  <c:v>30.918002999999999</c:v>
                </c:pt>
                <c:pt idx="1004">
                  <c:v>31.135227</c:v>
                </c:pt>
                <c:pt idx="1005">
                  <c:v>31.439700999999999</c:v>
                </c:pt>
                <c:pt idx="1006">
                  <c:v>31.644566000000001</c:v>
                </c:pt>
                <c:pt idx="1007">
                  <c:v>32.051079000000001</c:v>
                </c:pt>
                <c:pt idx="1008">
                  <c:v>32.294361000000002</c:v>
                </c:pt>
                <c:pt idx="1009">
                  <c:v>32.467345999999999</c:v>
                </c:pt>
                <c:pt idx="1010">
                  <c:v>32.521225000000001</c:v>
                </c:pt>
                <c:pt idx="1011">
                  <c:v>32.6175</c:v>
                </c:pt>
                <c:pt idx="1012">
                  <c:v>32.646095000000003</c:v>
                </c:pt>
                <c:pt idx="1013">
                  <c:v>32.638367000000002</c:v>
                </c:pt>
                <c:pt idx="1014">
                  <c:v>32.771866000000003</c:v>
                </c:pt>
                <c:pt idx="1015">
                  <c:v>32.957748000000002</c:v>
                </c:pt>
                <c:pt idx="1016">
                  <c:v>33.135230999999997</c:v>
                </c:pt>
                <c:pt idx="1017">
                  <c:v>33.261764999999997</c:v>
                </c:pt>
                <c:pt idx="1018">
                  <c:v>33.526057999999999</c:v>
                </c:pt>
                <c:pt idx="1019">
                  <c:v>33.606518000000001</c:v>
                </c:pt>
                <c:pt idx="1020">
                  <c:v>33.947429999999997</c:v>
                </c:pt>
                <c:pt idx="1021">
                  <c:v>34.497439999999997</c:v>
                </c:pt>
                <c:pt idx="1022">
                  <c:v>34.812508000000001</c:v>
                </c:pt>
                <c:pt idx="1023">
                  <c:v>35.144188</c:v>
                </c:pt>
                <c:pt idx="1024">
                  <c:v>35.201172</c:v>
                </c:pt>
                <c:pt idx="1025">
                  <c:v>35.250458000000002</c:v>
                </c:pt>
                <c:pt idx="1026">
                  <c:v>35.313899999999997</c:v>
                </c:pt>
                <c:pt idx="1027">
                  <c:v>35.469116</c:v>
                </c:pt>
                <c:pt idx="1028">
                  <c:v>35.566315000000003</c:v>
                </c:pt>
                <c:pt idx="1029">
                  <c:v>35.709293000000002</c:v>
                </c:pt>
                <c:pt idx="1030">
                  <c:v>35.827618000000001</c:v>
                </c:pt>
                <c:pt idx="1031">
                  <c:v>35.898330999999999</c:v>
                </c:pt>
                <c:pt idx="1032">
                  <c:v>35.957248999999997</c:v>
                </c:pt>
                <c:pt idx="1033">
                  <c:v>35.938460999999997</c:v>
                </c:pt>
                <c:pt idx="1034">
                  <c:v>35.971694999999997</c:v>
                </c:pt>
                <c:pt idx="1035">
                  <c:v>35.871048000000002</c:v>
                </c:pt>
                <c:pt idx="1036">
                  <c:v>35.924827999999998</c:v>
                </c:pt>
                <c:pt idx="1037">
                  <c:v>35.904964</c:v>
                </c:pt>
                <c:pt idx="1038">
                  <c:v>35.913792000000001</c:v>
                </c:pt>
                <c:pt idx="1039">
                  <c:v>35.953814999999999</c:v>
                </c:pt>
                <c:pt idx="1040">
                  <c:v>35.940731</c:v>
                </c:pt>
                <c:pt idx="1041">
                  <c:v>35.945968999999998</c:v>
                </c:pt>
                <c:pt idx="1042">
                  <c:v>35.953032999999998</c:v>
                </c:pt>
                <c:pt idx="1043">
                  <c:v>35.982551999999998</c:v>
                </c:pt>
                <c:pt idx="1044">
                  <c:v>35.937522999999999</c:v>
                </c:pt>
                <c:pt idx="1045">
                  <c:v>36.026127000000002</c:v>
                </c:pt>
                <c:pt idx="1046">
                  <c:v>36.033439999999999</c:v>
                </c:pt>
                <c:pt idx="1047">
                  <c:v>36.034568999999998</c:v>
                </c:pt>
                <c:pt idx="1048">
                  <c:v>36.206820999999998</c:v>
                </c:pt>
                <c:pt idx="1049">
                  <c:v>36.309157999999996</c:v>
                </c:pt>
                <c:pt idx="1050">
                  <c:v>36.353167999999997</c:v>
                </c:pt>
                <c:pt idx="1051">
                  <c:v>36.350909999999999</c:v>
                </c:pt>
                <c:pt idx="1052">
                  <c:v>36.332165000000003</c:v>
                </c:pt>
                <c:pt idx="1053">
                  <c:v>36.233809999999998</c:v>
                </c:pt>
                <c:pt idx="1054">
                  <c:v>36.199553999999999</c:v>
                </c:pt>
                <c:pt idx="1055">
                  <c:v>36.191364</c:v>
                </c:pt>
                <c:pt idx="1056">
                  <c:v>36.189323000000002</c:v>
                </c:pt>
                <c:pt idx="1057">
                  <c:v>36.227832999999997</c:v>
                </c:pt>
                <c:pt idx="1058">
                  <c:v>36.357956000000001</c:v>
                </c:pt>
                <c:pt idx="1059">
                  <c:v>36.409343999999997</c:v>
                </c:pt>
                <c:pt idx="1060">
                  <c:v>36.470291000000003</c:v>
                </c:pt>
                <c:pt idx="1061">
                  <c:v>36.506706000000001</c:v>
                </c:pt>
                <c:pt idx="1062">
                  <c:v>36.449717999999997</c:v>
                </c:pt>
                <c:pt idx="1063">
                  <c:v>36.402732999999998</c:v>
                </c:pt>
                <c:pt idx="1064">
                  <c:v>36.360550000000003</c:v>
                </c:pt>
                <c:pt idx="1065">
                  <c:v>36.352668999999999</c:v>
                </c:pt>
                <c:pt idx="1066">
                  <c:v>36.348801000000002</c:v>
                </c:pt>
                <c:pt idx="1067">
                  <c:v>36.374516</c:v>
                </c:pt>
                <c:pt idx="1068">
                  <c:v>36.340823999999998</c:v>
                </c:pt>
                <c:pt idx="1069">
                  <c:v>36.360115</c:v>
                </c:pt>
                <c:pt idx="1070">
                  <c:v>36.413840999999998</c:v>
                </c:pt>
                <c:pt idx="1071">
                  <c:v>36.396748000000002</c:v>
                </c:pt>
                <c:pt idx="1072">
                  <c:v>36.446812000000001</c:v>
                </c:pt>
                <c:pt idx="1073">
                  <c:v>36.510010000000001</c:v>
                </c:pt>
                <c:pt idx="1074">
                  <c:v>36.625380999999997</c:v>
                </c:pt>
                <c:pt idx="1075">
                  <c:v>36.702648000000003</c:v>
                </c:pt>
                <c:pt idx="1076">
                  <c:v>36.644267999999997</c:v>
                </c:pt>
                <c:pt idx="1077">
                  <c:v>36.607933000000003</c:v>
                </c:pt>
                <c:pt idx="1078">
                  <c:v>36.565280999999999</c:v>
                </c:pt>
                <c:pt idx="1079">
                  <c:v>36.591529999999999</c:v>
                </c:pt>
                <c:pt idx="1080">
                  <c:v>36.534393000000001</c:v>
                </c:pt>
                <c:pt idx="1081">
                  <c:v>36.465473000000003</c:v>
                </c:pt>
                <c:pt idx="1082">
                  <c:v>36.464461999999997</c:v>
                </c:pt>
                <c:pt idx="1083">
                  <c:v>36.386200000000002</c:v>
                </c:pt>
                <c:pt idx="1084">
                  <c:v>36.242564999999999</c:v>
                </c:pt>
                <c:pt idx="1085">
                  <c:v>36.187823999999999</c:v>
                </c:pt>
                <c:pt idx="1086">
                  <c:v>36.029567999999998</c:v>
                </c:pt>
                <c:pt idx="1087">
                  <c:v>35.907893999999999</c:v>
                </c:pt>
                <c:pt idx="1088">
                  <c:v>35.874146000000003</c:v>
                </c:pt>
                <c:pt idx="1089">
                  <c:v>35.882899999999999</c:v>
                </c:pt>
                <c:pt idx="1090">
                  <c:v>35.887996999999999</c:v>
                </c:pt>
                <c:pt idx="1091">
                  <c:v>35.880980999999998</c:v>
                </c:pt>
                <c:pt idx="1092">
                  <c:v>35.785792999999998</c:v>
                </c:pt>
                <c:pt idx="1093">
                  <c:v>35.755718000000002</c:v>
                </c:pt>
                <c:pt idx="1094">
                  <c:v>35.665035000000003</c:v>
                </c:pt>
                <c:pt idx="1095">
                  <c:v>35.610466000000002</c:v>
                </c:pt>
                <c:pt idx="1096">
                  <c:v>35.560242000000002</c:v>
                </c:pt>
                <c:pt idx="1097">
                  <c:v>35.468296000000002</c:v>
                </c:pt>
                <c:pt idx="1098">
                  <c:v>35.500252000000003</c:v>
                </c:pt>
                <c:pt idx="1099">
                  <c:v>35.438225000000003</c:v>
                </c:pt>
                <c:pt idx="1100">
                  <c:v>35.274318999999998</c:v>
                </c:pt>
                <c:pt idx="1101">
                  <c:v>35.03595</c:v>
                </c:pt>
                <c:pt idx="1102">
                  <c:v>34.953896</c:v>
                </c:pt>
                <c:pt idx="1103">
                  <c:v>34.850464000000002</c:v>
                </c:pt>
                <c:pt idx="1104">
                  <c:v>34.651848000000001</c:v>
                </c:pt>
                <c:pt idx="1105">
                  <c:v>34.505699</c:v>
                </c:pt>
                <c:pt idx="1106">
                  <c:v>34.457382000000003</c:v>
                </c:pt>
                <c:pt idx="1107">
                  <c:v>34.264007999999997</c:v>
                </c:pt>
                <c:pt idx="1108">
                  <c:v>33.875576000000002</c:v>
                </c:pt>
                <c:pt idx="1109">
                  <c:v>33.699787000000001</c:v>
                </c:pt>
                <c:pt idx="1110">
                  <c:v>33.717936999999999</c:v>
                </c:pt>
                <c:pt idx="1111">
                  <c:v>33.358832999999997</c:v>
                </c:pt>
                <c:pt idx="1112">
                  <c:v>33.149307</c:v>
                </c:pt>
                <c:pt idx="1113">
                  <c:v>33.164203999999998</c:v>
                </c:pt>
                <c:pt idx="1114">
                  <c:v>32.882553000000001</c:v>
                </c:pt>
                <c:pt idx="1115">
                  <c:v>32.679122999999997</c:v>
                </c:pt>
                <c:pt idx="1116">
                  <c:v>32.554442999999999</c:v>
                </c:pt>
                <c:pt idx="1117">
                  <c:v>32.365462999999998</c:v>
                </c:pt>
                <c:pt idx="1118">
                  <c:v>32.250960999999997</c:v>
                </c:pt>
                <c:pt idx="1119">
                  <c:v>31.504556999999998</c:v>
                </c:pt>
                <c:pt idx="1120">
                  <c:v>31.887526000000001</c:v>
                </c:pt>
                <c:pt idx="1121">
                  <c:v>32.827506999999997</c:v>
                </c:pt>
                <c:pt idx="1122">
                  <c:v>32.100245999999999</c:v>
                </c:pt>
                <c:pt idx="1123">
                  <c:v>31.146726999999998</c:v>
                </c:pt>
                <c:pt idx="1124">
                  <c:v>30.510904</c:v>
                </c:pt>
                <c:pt idx="1125">
                  <c:v>30.271070000000002</c:v>
                </c:pt>
                <c:pt idx="1126">
                  <c:v>30.045487999999999</c:v>
                </c:pt>
                <c:pt idx="1127">
                  <c:v>30.023292999999999</c:v>
                </c:pt>
                <c:pt idx="1128">
                  <c:v>30.084665000000001</c:v>
                </c:pt>
                <c:pt idx="1129">
                  <c:v>30.254580000000001</c:v>
                </c:pt>
                <c:pt idx="1130">
                  <c:v>30.093886999999999</c:v>
                </c:pt>
                <c:pt idx="1131">
                  <c:v>29.893515000000001</c:v>
                </c:pt>
                <c:pt idx="1132">
                  <c:v>29.602167000000001</c:v>
                </c:pt>
                <c:pt idx="1133">
                  <c:v>29.434443000000002</c:v>
                </c:pt>
                <c:pt idx="1134">
                  <c:v>29.118027000000001</c:v>
                </c:pt>
                <c:pt idx="1135">
                  <c:v>29.097536000000002</c:v>
                </c:pt>
                <c:pt idx="1136">
                  <c:v>28.996829999999999</c:v>
                </c:pt>
                <c:pt idx="1137">
                  <c:v>29.069904000000001</c:v>
                </c:pt>
                <c:pt idx="1138">
                  <c:v>25.536472</c:v>
                </c:pt>
                <c:pt idx="1139">
                  <c:v>19.910748000000002</c:v>
                </c:pt>
                <c:pt idx="1140">
                  <c:v>19.259475999999999</c:v>
                </c:pt>
                <c:pt idx="1141">
                  <c:v>19.248446999999999</c:v>
                </c:pt>
                <c:pt idx="1142">
                  <c:v>18.148333000000001</c:v>
                </c:pt>
                <c:pt idx="1143">
                  <c:v>17.703444999999999</c:v>
                </c:pt>
                <c:pt idx="1144">
                  <c:v>16.684746000000001</c:v>
                </c:pt>
                <c:pt idx="1145">
                  <c:v>16.310621000000001</c:v>
                </c:pt>
                <c:pt idx="1146">
                  <c:v>15.406796999999999</c:v>
                </c:pt>
                <c:pt idx="1147">
                  <c:v>13.918329</c:v>
                </c:pt>
                <c:pt idx="1148">
                  <c:v>13.331201</c:v>
                </c:pt>
                <c:pt idx="1149">
                  <c:v>12.723614</c:v>
                </c:pt>
                <c:pt idx="1150">
                  <c:v>11.352982000000001</c:v>
                </c:pt>
                <c:pt idx="1151">
                  <c:v>10.801496</c:v>
                </c:pt>
                <c:pt idx="1152">
                  <c:v>9.8736739999999994</c:v>
                </c:pt>
                <c:pt idx="1153">
                  <c:v>9.1711449999999992</c:v>
                </c:pt>
                <c:pt idx="1154">
                  <c:v>7.7139150000000001</c:v>
                </c:pt>
                <c:pt idx="1155">
                  <c:v>7.3626040000000001</c:v>
                </c:pt>
                <c:pt idx="1156">
                  <c:v>5.9891740000000002</c:v>
                </c:pt>
                <c:pt idx="1157">
                  <c:v>5.5140830000000003</c:v>
                </c:pt>
                <c:pt idx="1158">
                  <c:v>4.1921099999999996</c:v>
                </c:pt>
                <c:pt idx="1159">
                  <c:v>3.946904</c:v>
                </c:pt>
                <c:pt idx="1160">
                  <c:v>3.0830489999999999</c:v>
                </c:pt>
                <c:pt idx="1161">
                  <c:v>2.8572090000000001</c:v>
                </c:pt>
                <c:pt idx="1162">
                  <c:v>1.894749</c:v>
                </c:pt>
                <c:pt idx="1163">
                  <c:v>1.676148</c:v>
                </c:pt>
                <c:pt idx="1164">
                  <c:v>1.0465660000000001</c:v>
                </c:pt>
                <c:pt idx="1165">
                  <c:v>0.66352500000000003</c:v>
                </c:pt>
                <c:pt idx="1166">
                  <c:v>0.28628999999999999</c:v>
                </c:pt>
                <c:pt idx="1167">
                  <c:v>-0.52495499999999995</c:v>
                </c:pt>
                <c:pt idx="1168">
                  <c:v>-1.4395070000000001</c:v>
                </c:pt>
                <c:pt idx="1169">
                  <c:v>-1.8553360000000001</c:v>
                </c:pt>
                <c:pt idx="1170">
                  <c:v>-3.6231309999999999</c:v>
                </c:pt>
                <c:pt idx="1171">
                  <c:v>-3.9188139999999998</c:v>
                </c:pt>
                <c:pt idx="1172">
                  <c:v>-5.1017999999999999</c:v>
                </c:pt>
                <c:pt idx="1173">
                  <c:v>-5.7044509999999997</c:v>
                </c:pt>
                <c:pt idx="1174">
                  <c:v>-7.0050309999999998</c:v>
                </c:pt>
                <c:pt idx="1175">
                  <c:v>-7.5702600000000002</c:v>
                </c:pt>
                <c:pt idx="1176">
                  <c:v>-8.7321159999999995</c:v>
                </c:pt>
                <c:pt idx="1177">
                  <c:v>-9.5827539999999996</c:v>
                </c:pt>
                <c:pt idx="1178">
                  <c:v>-11.088079</c:v>
                </c:pt>
                <c:pt idx="1179">
                  <c:v>-12.896084999999999</c:v>
                </c:pt>
                <c:pt idx="1180">
                  <c:v>-12.990333</c:v>
                </c:pt>
                <c:pt idx="1181">
                  <c:v>-14.361921000000001</c:v>
                </c:pt>
                <c:pt idx="1182">
                  <c:v>-15.159943</c:v>
                </c:pt>
                <c:pt idx="1183">
                  <c:v>-16.117804</c:v>
                </c:pt>
                <c:pt idx="1184">
                  <c:v>-18.694942000000001</c:v>
                </c:pt>
                <c:pt idx="1185">
                  <c:v>-18.511334999999999</c:v>
                </c:pt>
                <c:pt idx="1186">
                  <c:v>-19.970461</c:v>
                </c:pt>
                <c:pt idx="1187">
                  <c:v>-20.453579000000001</c:v>
                </c:pt>
                <c:pt idx="1188">
                  <c:v>-22.755125</c:v>
                </c:pt>
                <c:pt idx="1189">
                  <c:v>-23.195816000000001</c:v>
                </c:pt>
                <c:pt idx="1190">
                  <c:v>-25.169391999999998</c:v>
                </c:pt>
                <c:pt idx="1191">
                  <c:v>-25.518642</c:v>
                </c:pt>
                <c:pt idx="1192">
                  <c:v>-26.829063000000001</c:v>
                </c:pt>
                <c:pt idx="1193">
                  <c:v>-27.675740999999999</c:v>
                </c:pt>
                <c:pt idx="1194">
                  <c:v>-29.319782</c:v>
                </c:pt>
                <c:pt idx="1195">
                  <c:v>-30.382994</c:v>
                </c:pt>
                <c:pt idx="1196">
                  <c:v>-30.635475</c:v>
                </c:pt>
                <c:pt idx="1197">
                  <c:v>-32.703873000000002</c:v>
                </c:pt>
                <c:pt idx="1198">
                  <c:v>-33.988791999999997</c:v>
                </c:pt>
                <c:pt idx="1199">
                  <c:v>-35.255786999999998</c:v>
                </c:pt>
                <c:pt idx="1200">
                  <c:v>-35.539299</c:v>
                </c:pt>
                <c:pt idx="1201">
                  <c:v>-37.153762999999998</c:v>
                </c:pt>
                <c:pt idx="1202">
                  <c:v>-37.983555000000003</c:v>
                </c:pt>
                <c:pt idx="1203">
                  <c:v>-38.703186000000002</c:v>
                </c:pt>
                <c:pt idx="1204">
                  <c:v>-39.645358999999999</c:v>
                </c:pt>
                <c:pt idx="1205">
                  <c:v>-41.057076000000002</c:v>
                </c:pt>
                <c:pt idx="1206">
                  <c:v>-41.700653000000003</c:v>
                </c:pt>
                <c:pt idx="1207">
                  <c:v>-42.087153999999998</c:v>
                </c:pt>
                <c:pt idx="1208">
                  <c:v>-43.051983</c:v>
                </c:pt>
                <c:pt idx="1209">
                  <c:v>-43.612698000000002</c:v>
                </c:pt>
                <c:pt idx="1210">
                  <c:v>-44.566451999999998</c:v>
                </c:pt>
                <c:pt idx="1211">
                  <c:v>-45.171813999999998</c:v>
                </c:pt>
                <c:pt idx="1212">
                  <c:v>-46.554085000000001</c:v>
                </c:pt>
                <c:pt idx="1213">
                  <c:v>-47.044536999999998</c:v>
                </c:pt>
                <c:pt idx="1214">
                  <c:v>-48.261527999999998</c:v>
                </c:pt>
                <c:pt idx="1215">
                  <c:v>-49.471943000000003</c:v>
                </c:pt>
                <c:pt idx="1216">
                  <c:v>-50.584575999999998</c:v>
                </c:pt>
                <c:pt idx="1217">
                  <c:v>-50.900252999999999</c:v>
                </c:pt>
                <c:pt idx="1218">
                  <c:v>-51.79121</c:v>
                </c:pt>
                <c:pt idx="1219">
                  <c:v>-52.264007999999997</c:v>
                </c:pt>
                <c:pt idx="1220">
                  <c:v>-53.336284999999997</c:v>
                </c:pt>
                <c:pt idx="1221">
                  <c:v>-54.169204999999998</c:v>
                </c:pt>
                <c:pt idx="1222">
                  <c:v>-54.439388000000001</c:v>
                </c:pt>
                <c:pt idx="1223">
                  <c:v>-55.707951000000001</c:v>
                </c:pt>
                <c:pt idx="1224">
                  <c:v>-56.067771999999998</c:v>
                </c:pt>
                <c:pt idx="1225">
                  <c:v>-56.552264999999998</c:v>
                </c:pt>
                <c:pt idx="1226">
                  <c:v>-56.979477000000003</c:v>
                </c:pt>
                <c:pt idx="1227">
                  <c:v>-57.804813000000003</c:v>
                </c:pt>
                <c:pt idx="1228">
                  <c:v>-59.028015000000003</c:v>
                </c:pt>
                <c:pt idx="1229">
                  <c:v>-59.491905000000003</c:v>
                </c:pt>
                <c:pt idx="1230">
                  <c:v>-59.630096000000002</c:v>
                </c:pt>
                <c:pt idx="1231">
                  <c:v>-60.728358999999998</c:v>
                </c:pt>
                <c:pt idx="1232">
                  <c:v>-61.283870999999998</c:v>
                </c:pt>
                <c:pt idx="1233">
                  <c:v>-62.407325999999998</c:v>
                </c:pt>
                <c:pt idx="1234">
                  <c:v>-62.662315</c:v>
                </c:pt>
                <c:pt idx="1235">
                  <c:v>-63.356566999999998</c:v>
                </c:pt>
                <c:pt idx="1236">
                  <c:v>-64.315758000000002</c:v>
                </c:pt>
                <c:pt idx="1237">
                  <c:v>-65.557327000000001</c:v>
                </c:pt>
                <c:pt idx="1238">
                  <c:v>-66.268401999999995</c:v>
                </c:pt>
                <c:pt idx="1239">
                  <c:v>-67.757598999999999</c:v>
                </c:pt>
                <c:pt idx="1240">
                  <c:v>-68.071456999999995</c:v>
                </c:pt>
                <c:pt idx="1241">
                  <c:v>-69.620247000000006</c:v>
                </c:pt>
                <c:pt idx="1242">
                  <c:v>-70.385292000000007</c:v>
                </c:pt>
                <c:pt idx="1243">
                  <c:v>-71.691733999999997</c:v>
                </c:pt>
                <c:pt idx="1244">
                  <c:v>-72.284453999999997</c:v>
                </c:pt>
                <c:pt idx="1245">
                  <c:v>-73.006080999999995</c:v>
                </c:pt>
                <c:pt idx="1246">
                  <c:v>-73.798034999999999</c:v>
                </c:pt>
                <c:pt idx="1247">
                  <c:v>-77.010604999999998</c:v>
                </c:pt>
                <c:pt idx="1248">
                  <c:v>-76.907668999999999</c:v>
                </c:pt>
                <c:pt idx="1249">
                  <c:v>-77.385566999999995</c:v>
                </c:pt>
                <c:pt idx="1250">
                  <c:v>-77.873558000000003</c:v>
                </c:pt>
                <c:pt idx="1251">
                  <c:v>-78.772743000000006</c:v>
                </c:pt>
                <c:pt idx="1252">
                  <c:v>-79.570869000000002</c:v>
                </c:pt>
                <c:pt idx="1253">
                  <c:v>-80.398949000000002</c:v>
                </c:pt>
                <c:pt idx="1254">
                  <c:v>-80.520988000000003</c:v>
                </c:pt>
                <c:pt idx="1255">
                  <c:v>-82.787880000000001</c:v>
                </c:pt>
                <c:pt idx="1256">
                  <c:v>-82.257194999999996</c:v>
                </c:pt>
                <c:pt idx="1257">
                  <c:v>-82.674599000000001</c:v>
                </c:pt>
                <c:pt idx="1258">
                  <c:v>-83.089523</c:v>
                </c:pt>
                <c:pt idx="1259">
                  <c:v>-83.826224999999994</c:v>
                </c:pt>
                <c:pt idx="1260">
                  <c:v>-84.056908000000007</c:v>
                </c:pt>
                <c:pt idx="1261">
                  <c:v>-84.117348000000007</c:v>
                </c:pt>
                <c:pt idx="1262">
                  <c:v>-84.424689999999998</c:v>
                </c:pt>
                <c:pt idx="1263">
                  <c:v>-84.586853000000005</c:v>
                </c:pt>
                <c:pt idx="1264">
                  <c:v>-84.937720999999996</c:v>
                </c:pt>
                <c:pt idx="1265">
                  <c:v>-85.147628999999995</c:v>
                </c:pt>
                <c:pt idx="1266">
                  <c:v>-85.212592999999998</c:v>
                </c:pt>
                <c:pt idx="1267">
                  <c:v>-85.589478</c:v>
                </c:pt>
                <c:pt idx="1268">
                  <c:v>-85.754158000000004</c:v>
                </c:pt>
                <c:pt idx="1269">
                  <c:v>-86.03492</c:v>
                </c:pt>
                <c:pt idx="1270">
                  <c:v>-86.063263000000006</c:v>
                </c:pt>
                <c:pt idx="1271">
                  <c:v>-86.293014999999997</c:v>
                </c:pt>
                <c:pt idx="1272">
                  <c:v>-86.782859999999999</c:v>
                </c:pt>
                <c:pt idx="1273">
                  <c:v>-87.092522000000002</c:v>
                </c:pt>
                <c:pt idx="1274">
                  <c:v>-87.548507999999998</c:v>
                </c:pt>
                <c:pt idx="1275">
                  <c:v>-88.391623999999993</c:v>
                </c:pt>
                <c:pt idx="1276">
                  <c:v>-88.588638000000003</c:v>
                </c:pt>
                <c:pt idx="1277">
                  <c:v>-89.414162000000005</c:v>
                </c:pt>
                <c:pt idx="1278">
                  <c:v>-89.715607000000006</c:v>
                </c:pt>
                <c:pt idx="1279">
                  <c:v>-90.313629000000006</c:v>
                </c:pt>
                <c:pt idx="1280">
                  <c:v>-90.277282999999997</c:v>
                </c:pt>
                <c:pt idx="1281">
                  <c:v>-90.444557000000003</c:v>
                </c:pt>
                <c:pt idx="1282">
                  <c:v>-90.702515000000005</c:v>
                </c:pt>
                <c:pt idx="1283">
                  <c:v>-90.751143999999996</c:v>
                </c:pt>
                <c:pt idx="1284">
                  <c:v>-90.940109000000007</c:v>
                </c:pt>
                <c:pt idx="1285">
                  <c:v>-91.166060999999999</c:v>
                </c:pt>
                <c:pt idx="1286">
                  <c:v>-91.227042999999995</c:v>
                </c:pt>
                <c:pt idx="1287">
                  <c:v>-91.337722999999997</c:v>
                </c:pt>
                <c:pt idx="1288">
                  <c:v>-91.53595</c:v>
                </c:pt>
                <c:pt idx="1289">
                  <c:v>-91.578582999999995</c:v>
                </c:pt>
                <c:pt idx="1290">
                  <c:v>-91.682861000000003</c:v>
                </c:pt>
                <c:pt idx="1291">
                  <c:v>-91.724959999999996</c:v>
                </c:pt>
                <c:pt idx="1292">
                  <c:v>-91.786918999999997</c:v>
                </c:pt>
                <c:pt idx="1293">
                  <c:v>-91.890418999999994</c:v>
                </c:pt>
                <c:pt idx="1294">
                  <c:v>-91.866034999999997</c:v>
                </c:pt>
                <c:pt idx="1295">
                  <c:v>-91.879097000000002</c:v>
                </c:pt>
                <c:pt idx="1296">
                  <c:v>-91.816658000000004</c:v>
                </c:pt>
                <c:pt idx="1297">
                  <c:v>-91.730384999999998</c:v>
                </c:pt>
                <c:pt idx="1298">
                  <c:v>-91.593047999999996</c:v>
                </c:pt>
                <c:pt idx="1299">
                  <c:v>-91.521355</c:v>
                </c:pt>
                <c:pt idx="1300">
                  <c:v>-91.438004000000006</c:v>
                </c:pt>
                <c:pt idx="1301">
                  <c:v>-91.409660000000002</c:v>
                </c:pt>
                <c:pt idx="1302">
                  <c:v>-91.358124000000004</c:v>
                </c:pt>
                <c:pt idx="1303">
                  <c:v>-91.296065999999996</c:v>
                </c:pt>
                <c:pt idx="1304">
                  <c:v>-91.208870000000005</c:v>
                </c:pt>
                <c:pt idx="1305">
                  <c:v>-91.033057999999997</c:v>
                </c:pt>
                <c:pt idx="1306">
                  <c:v>-91.023910999999998</c:v>
                </c:pt>
                <c:pt idx="1307">
                  <c:v>-90.898865000000001</c:v>
                </c:pt>
                <c:pt idx="1308">
                  <c:v>-90.953720000000004</c:v>
                </c:pt>
                <c:pt idx="1309">
                  <c:v>-91.000793000000002</c:v>
                </c:pt>
                <c:pt idx="1310">
                  <c:v>-90.986862000000002</c:v>
                </c:pt>
                <c:pt idx="1311">
                  <c:v>-90.963402000000002</c:v>
                </c:pt>
                <c:pt idx="1312">
                  <c:v>-90.848647999999997</c:v>
                </c:pt>
                <c:pt idx="1313">
                  <c:v>-90.460823000000005</c:v>
                </c:pt>
                <c:pt idx="1314">
                  <c:v>-90.352867000000003</c:v>
                </c:pt>
                <c:pt idx="1315">
                  <c:v>-90.204268999999996</c:v>
                </c:pt>
                <c:pt idx="1316">
                  <c:v>-89.907416999999995</c:v>
                </c:pt>
                <c:pt idx="1317">
                  <c:v>-89.870604999999998</c:v>
                </c:pt>
                <c:pt idx="1318">
                  <c:v>-89.582558000000006</c:v>
                </c:pt>
                <c:pt idx="1319">
                  <c:v>-89.557784999999996</c:v>
                </c:pt>
                <c:pt idx="1320">
                  <c:v>-89.234511999999995</c:v>
                </c:pt>
                <c:pt idx="1321">
                  <c:v>-89.170974999999999</c:v>
                </c:pt>
                <c:pt idx="1322">
                  <c:v>-88.985275000000001</c:v>
                </c:pt>
                <c:pt idx="1323">
                  <c:v>-88.648314999999997</c:v>
                </c:pt>
                <c:pt idx="1324">
                  <c:v>-88.582092000000003</c:v>
                </c:pt>
                <c:pt idx="1325">
                  <c:v>-88.397803999999994</c:v>
                </c:pt>
                <c:pt idx="1326">
                  <c:v>-88.014083999999997</c:v>
                </c:pt>
                <c:pt idx="1327">
                  <c:v>-87.751328000000001</c:v>
                </c:pt>
                <c:pt idx="1328">
                  <c:v>-87.453934000000004</c:v>
                </c:pt>
                <c:pt idx="1329">
                  <c:v>-87.003983000000005</c:v>
                </c:pt>
                <c:pt idx="1330">
                  <c:v>-86.795035999999996</c:v>
                </c:pt>
                <c:pt idx="1331">
                  <c:v>-86.422684000000004</c:v>
                </c:pt>
                <c:pt idx="1332">
                  <c:v>-85.930267000000001</c:v>
                </c:pt>
                <c:pt idx="1333">
                  <c:v>-85.670105000000007</c:v>
                </c:pt>
                <c:pt idx="1334">
                  <c:v>-85.239898999999994</c:v>
                </c:pt>
                <c:pt idx="1335">
                  <c:v>-84.586562999999998</c:v>
                </c:pt>
                <c:pt idx="1336">
                  <c:v>-84.271011000000001</c:v>
                </c:pt>
                <c:pt idx="1337">
                  <c:v>-83.640540999999999</c:v>
                </c:pt>
                <c:pt idx="1338">
                  <c:v>-83.473465000000004</c:v>
                </c:pt>
                <c:pt idx="1339">
                  <c:v>-82.935753000000005</c:v>
                </c:pt>
                <c:pt idx="1340">
                  <c:v>-82.649199999999993</c:v>
                </c:pt>
                <c:pt idx="1341">
                  <c:v>-81.987769999999998</c:v>
                </c:pt>
                <c:pt idx="1342">
                  <c:v>-81.702117999999999</c:v>
                </c:pt>
                <c:pt idx="1343">
                  <c:v>-80.942070000000001</c:v>
                </c:pt>
                <c:pt idx="1344">
                  <c:v>-79.979331999999999</c:v>
                </c:pt>
                <c:pt idx="1345">
                  <c:v>-79.823791999999997</c:v>
                </c:pt>
                <c:pt idx="1346">
                  <c:v>-79.619529999999997</c:v>
                </c:pt>
                <c:pt idx="1347">
                  <c:v>-79.439323000000002</c:v>
                </c:pt>
                <c:pt idx="1348">
                  <c:v>-78.927170000000004</c:v>
                </c:pt>
                <c:pt idx="1349">
                  <c:v>-78.543075999999999</c:v>
                </c:pt>
                <c:pt idx="1350">
                  <c:v>-78.239990000000006</c:v>
                </c:pt>
                <c:pt idx="1351">
                  <c:v>-77.946280999999999</c:v>
                </c:pt>
                <c:pt idx="1352">
                  <c:v>-77.388328999999999</c:v>
                </c:pt>
                <c:pt idx="1353">
                  <c:v>-76.829361000000006</c:v>
                </c:pt>
                <c:pt idx="1354">
                  <c:v>-76.492576999999997</c:v>
                </c:pt>
                <c:pt idx="1355">
                  <c:v>-75.648124999999993</c:v>
                </c:pt>
                <c:pt idx="1356">
                  <c:v>-75.151488999999998</c:v>
                </c:pt>
                <c:pt idx="1357">
                  <c:v>-74.272498999999996</c:v>
                </c:pt>
                <c:pt idx="1358">
                  <c:v>-73.914863999999994</c:v>
                </c:pt>
                <c:pt idx="1359">
                  <c:v>-73.407760999999994</c:v>
                </c:pt>
                <c:pt idx="1360">
                  <c:v>-72.515144000000006</c:v>
                </c:pt>
                <c:pt idx="1361">
                  <c:v>-72.193839999999994</c:v>
                </c:pt>
                <c:pt idx="1362">
                  <c:v>-71.406470999999996</c:v>
                </c:pt>
                <c:pt idx="1363">
                  <c:v>-71.095496999999995</c:v>
                </c:pt>
                <c:pt idx="1364">
                  <c:v>-70.315535999999994</c:v>
                </c:pt>
                <c:pt idx="1365">
                  <c:v>-69.853324999999998</c:v>
                </c:pt>
                <c:pt idx="1366">
                  <c:v>-69.444046</c:v>
                </c:pt>
                <c:pt idx="1367">
                  <c:v>-68.613708000000003</c:v>
                </c:pt>
                <c:pt idx="1368">
                  <c:v>-68.094230999999994</c:v>
                </c:pt>
                <c:pt idx="1369">
                  <c:v>-67.048027000000005</c:v>
                </c:pt>
                <c:pt idx="1370">
                  <c:v>-66.571640000000002</c:v>
                </c:pt>
                <c:pt idx="1371">
                  <c:v>-65.839149000000006</c:v>
                </c:pt>
                <c:pt idx="1372">
                  <c:v>-64.836783999999994</c:v>
                </c:pt>
                <c:pt idx="1373">
                  <c:v>-63.710971999999998</c:v>
                </c:pt>
                <c:pt idx="1374">
                  <c:v>-62.998390000000001</c:v>
                </c:pt>
                <c:pt idx="1375">
                  <c:v>-61.259658999999999</c:v>
                </c:pt>
                <c:pt idx="1376">
                  <c:v>-60.808075000000002</c:v>
                </c:pt>
                <c:pt idx="1377">
                  <c:v>-59.31118</c:v>
                </c:pt>
                <c:pt idx="1378">
                  <c:v>-59.084029999999998</c:v>
                </c:pt>
                <c:pt idx="1379">
                  <c:v>-58.040503999999999</c:v>
                </c:pt>
                <c:pt idx="1380">
                  <c:v>-56.476973999999998</c:v>
                </c:pt>
                <c:pt idx="1381">
                  <c:v>-55.950713999999998</c:v>
                </c:pt>
                <c:pt idx="1382">
                  <c:v>-54.754134999999998</c:v>
                </c:pt>
                <c:pt idx="1383">
                  <c:v>-54.021431</c:v>
                </c:pt>
                <c:pt idx="1384">
                  <c:v>-53.495846</c:v>
                </c:pt>
                <c:pt idx="1385">
                  <c:v>-52.516365</c:v>
                </c:pt>
                <c:pt idx="1386">
                  <c:v>-52.106448999999998</c:v>
                </c:pt>
                <c:pt idx="1387">
                  <c:v>-51.742538000000003</c:v>
                </c:pt>
                <c:pt idx="1388">
                  <c:v>-51.259875999999998</c:v>
                </c:pt>
                <c:pt idx="1389">
                  <c:v>-50.815620000000003</c:v>
                </c:pt>
                <c:pt idx="1390">
                  <c:v>-50.039721999999998</c:v>
                </c:pt>
                <c:pt idx="1391">
                  <c:v>-49.891415000000002</c:v>
                </c:pt>
                <c:pt idx="1392">
                  <c:v>-48.979218000000003</c:v>
                </c:pt>
                <c:pt idx="1393">
                  <c:v>-47.970089000000002</c:v>
                </c:pt>
                <c:pt idx="1394">
                  <c:v>-47.297137999999997</c:v>
                </c:pt>
                <c:pt idx="1395">
                  <c:v>-46.454219999999999</c:v>
                </c:pt>
                <c:pt idx="1396">
                  <c:v>-45.673565000000004</c:v>
                </c:pt>
                <c:pt idx="1397">
                  <c:v>-44.476376000000002</c:v>
                </c:pt>
                <c:pt idx="1398">
                  <c:v>-43.740527999999998</c:v>
                </c:pt>
                <c:pt idx="1399">
                  <c:v>-42.823036000000002</c:v>
                </c:pt>
                <c:pt idx="1400">
                  <c:v>-41.815505999999999</c:v>
                </c:pt>
                <c:pt idx="1401">
                  <c:v>-41.205055000000002</c:v>
                </c:pt>
                <c:pt idx="1402">
                  <c:v>-39.928524000000003</c:v>
                </c:pt>
                <c:pt idx="1403">
                  <c:v>-39.419125000000001</c:v>
                </c:pt>
                <c:pt idx="1404">
                  <c:v>-38.384383999999997</c:v>
                </c:pt>
                <c:pt idx="1405">
                  <c:v>-37.953235999999997</c:v>
                </c:pt>
                <c:pt idx="1406">
                  <c:v>-36.564796000000001</c:v>
                </c:pt>
                <c:pt idx="1407">
                  <c:v>-36.128799000000001</c:v>
                </c:pt>
                <c:pt idx="1408">
                  <c:v>-34.953296999999999</c:v>
                </c:pt>
                <c:pt idx="1409">
                  <c:v>-34.612910999999997</c:v>
                </c:pt>
                <c:pt idx="1410">
                  <c:v>-33.923180000000002</c:v>
                </c:pt>
                <c:pt idx="1411">
                  <c:v>-33.676872000000003</c:v>
                </c:pt>
                <c:pt idx="1412">
                  <c:v>-33.051537000000003</c:v>
                </c:pt>
                <c:pt idx="1413">
                  <c:v>-31.973206000000001</c:v>
                </c:pt>
                <c:pt idx="1414">
                  <c:v>-31.501389</c:v>
                </c:pt>
                <c:pt idx="1415">
                  <c:v>-30.336393000000001</c:v>
                </c:pt>
                <c:pt idx="1416">
                  <c:v>-29.738810999999998</c:v>
                </c:pt>
                <c:pt idx="1417">
                  <c:v>-28.732679000000001</c:v>
                </c:pt>
                <c:pt idx="1418">
                  <c:v>-27.929945</c:v>
                </c:pt>
                <c:pt idx="1419">
                  <c:v>-26.641667999999999</c:v>
                </c:pt>
                <c:pt idx="1420">
                  <c:v>-26.362843999999999</c:v>
                </c:pt>
                <c:pt idx="1421">
                  <c:v>-24.992063999999999</c:v>
                </c:pt>
                <c:pt idx="1422">
                  <c:v>-24.893961000000001</c:v>
                </c:pt>
                <c:pt idx="1423">
                  <c:v>-23.890046999999999</c:v>
                </c:pt>
                <c:pt idx="1424">
                  <c:v>-22.930803000000001</c:v>
                </c:pt>
                <c:pt idx="1425">
                  <c:v>-22.424316000000001</c:v>
                </c:pt>
                <c:pt idx="1426">
                  <c:v>-21.922625</c:v>
                </c:pt>
                <c:pt idx="1427">
                  <c:v>-21.181992999999999</c:v>
                </c:pt>
                <c:pt idx="1428">
                  <c:v>-19.992249999999999</c:v>
                </c:pt>
                <c:pt idx="1429">
                  <c:v>-19.431549</c:v>
                </c:pt>
                <c:pt idx="1430">
                  <c:v>-18.228494999999999</c:v>
                </c:pt>
                <c:pt idx="1431">
                  <c:v>-17.536180000000002</c:v>
                </c:pt>
                <c:pt idx="1432">
                  <c:v>-16.313967000000002</c:v>
                </c:pt>
                <c:pt idx="1433">
                  <c:v>-15.661398999999999</c:v>
                </c:pt>
                <c:pt idx="1434">
                  <c:v>-14.779947</c:v>
                </c:pt>
                <c:pt idx="1435">
                  <c:v>-13.898645</c:v>
                </c:pt>
                <c:pt idx="1436">
                  <c:v>-13.077071</c:v>
                </c:pt>
                <c:pt idx="1437">
                  <c:v>-12.208710999999999</c:v>
                </c:pt>
                <c:pt idx="1438">
                  <c:v>-11.096002</c:v>
                </c:pt>
                <c:pt idx="1439">
                  <c:v>-10.759713</c:v>
                </c:pt>
                <c:pt idx="1440">
                  <c:v>-9.0910589999999996</c:v>
                </c:pt>
                <c:pt idx="1441">
                  <c:v>-8.6921649999999993</c:v>
                </c:pt>
                <c:pt idx="1442">
                  <c:v>-7.8033429999999999</c:v>
                </c:pt>
                <c:pt idx="1443">
                  <c:v>-6.8501320000000003</c:v>
                </c:pt>
                <c:pt idx="1444">
                  <c:v>-5.9742470000000001</c:v>
                </c:pt>
                <c:pt idx="1445">
                  <c:v>-5.427276</c:v>
                </c:pt>
                <c:pt idx="1446">
                  <c:v>-4.1624869999999996</c:v>
                </c:pt>
                <c:pt idx="1447">
                  <c:v>-3.4021080000000001</c:v>
                </c:pt>
                <c:pt idx="1448">
                  <c:v>-2.258607</c:v>
                </c:pt>
                <c:pt idx="1449">
                  <c:v>-1.9377549999999999</c:v>
                </c:pt>
                <c:pt idx="1450">
                  <c:v>-0.92112000000000005</c:v>
                </c:pt>
                <c:pt idx="1451">
                  <c:v>-0.39066400000000001</c:v>
                </c:pt>
                <c:pt idx="1452">
                  <c:v>1.0257879999999999</c:v>
                </c:pt>
                <c:pt idx="1453">
                  <c:v>1.70319</c:v>
                </c:pt>
                <c:pt idx="1454">
                  <c:v>3.4534570000000002</c:v>
                </c:pt>
                <c:pt idx="1455">
                  <c:v>3.4969969999999999</c:v>
                </c:pt>
                <c:pt idx="1456">
                  <c:v>4.973414</c:v>
                </c:pt>
                <c:pt idx="1457">
                  <c:v>5.804354</c:v>
                </c:pt>
                <c:pt idx="1458">
                  <c:v>7.197451</c:v>
                </c:pt>
                <c:pt idx="1459">
                  <c:v>7.627497</c:v>
                </c:pt>
                <c:pt idx="1460">
                  <c:v>9.3603880000000004</c:v>
                </c:pt>
                <c:pt idx="1461">
                  <c:v>13.991626999999999</c:v>
                </c:pt>
                <c:pt idx="1462">
                  <c:v>13.300342000000001</c:v>
                </c:pt>
                <c:pt idx="1463">
                  <c:v>14.363947</c:v>
                </c:pt>
                <c:pt idx="1464">
                  <c:v>16.110686999999999</c:v>
                </c:pt>
                <c:pt idx="1465">
                  <c:v>16.004155999999998</c:v>
                </c:pt>
                <c:pt idx="1466">
                  <c:v>18.753375999999999</c:v>
                </c:pt>
                <c:pt idx="1467">
                  <c:v>19.772376999999999</c:v>
                </c:pt>
                <c:pt idx="1468">
                  <c:v>20.742729000000001</c:v>
                </c:pt>
                <c:pt idx="1469">
                  <c:v>21.05302</c:v>
                </c:pt>
                <c:pt idx="1470">
                  <c:v>22.051387999999999</c:v>
                </c:pt>
                <c:pt idx="1471">
                  <c:v>23.161093000000001</c:v>
                </c:pt>
                <c:pt idx="1472">
                  <c:v>23.401285000000001</c:v>
                </c:pt>
                <c:pt idx="1473">
                  <c:v>24.592886</c:v>
                </c:pt>
                <c:pt idx="1474">
                  <c:v>25.041456</c:v>
                </c:pt>
                <c:pt idx="1475">
                  <c:v>27.470517999999998</c:v>
                </c:pt>
                <c:pt idx="1476">
                  <c:v>27.818424</c:v>
                </c:pt>
                <c:pt idx="1477">
                  <c:v>29.117609000000002</c:v>
                </c:pt>
                <c:pt idx="1478">
                  <c:v>29.740082000000001</c:v>
                </c:pt>
                <c:pt idx="1479">
                  <c:v>30.568762</c:v>
                </c:pt>
                <c:pt idx="1480">
                  <c:v>30.869389999999999</c:v>
                </c:pt>
                <c:pt idx="1481">
                  <c:v>32.472996000000002</c:v>
                </c:pt>
                <c:pt idx="1482">
                  <c:v>32.789420999999997</c:v>
                </c:pt>
                <c:pt idx="1483">
                  <c:v>35.006675999999999</c:v>
                </c:pt>
                <c:pt idx="1484">
                  <c:v>35.163673000000003</c:v>
                </c:pt>
                <c:pt idx="1485">
                  <c:v>35.806885000000001</c:v>
                </c:pt>
                <c:pt idx="1486">
                  <c:v>36.645434999999999</c:v>
                </c:pt>
                <c:pt idx="1487">
                  <c:v>37.150562000000001</c:v>
                </c:pt>
                <c:pt idx="1488">
                  <c:v>38.005405000000003</c:v>
                </c:pt>
                <c:pt idx="1489">
                  <c:v>38.719292000000003</c:v>
                </c:pt>
                <c:pt idx="1490">
                  <c:v>39.380436000000003</c:v>
                </c:pt>
                <c:pt idx="1491">
                  <c:v>39.976340999999998</c:v>
                </c:pt>
                <c:pt idx="1492">
                  <c:v>40.734802000000002</c:v>
                </c:pt>
                <c:pt idx="1493">
                  <c:v>42.721207</c:v>
                </c:pt>
                <c:pt idx="1494">
                  <c:v>42.478214000000001</c:v>
                </c:pt>
                <c:pt idx="1495">
                  <c:v>42.808700999999999</c:v>
                </c:pt>
                <c:pt idx="1496">
                  <c:v>43.273659000000002</c:v>
                </c:pt>
                <c:pt idx="1497">
                  <c:v>43.705832999999998</c:v>
                </c:pt>
                <c:pt idx="1498">
                  <c:v>44.137306000000002</c:v>
                </c:pt>
                <c:pt idx="1499">
                  <c:v>44.667037999999998</c:v>
                </c:pt>
                <c:pt idx="1500">
                  <c:v>45.011105000000001</c:v>
                </c:pt>
                <c:pt idx="1501">
                  <c:v>45.290332999999997</c:v>
                </c:pt>
                <c:pt idx="1502">
                  <c:v>45.664490000000001</c:v>
                </c:pt>
                <c:pt idx="1503">
                  <c:v>45.976311000000003</c:v>
                </c:pt>
                <c:pt idx="1504">
                  <c:v>46.337555000000002</c:v>
                </c:pt>
                <c:pt idx="1505">
                  <c:v>46.624290000000002</c:v>
                </c:pt>
                <c:pt idx="1506">
                  <c:v>46.929146000000003</c:v>
                </c:pt>
                <c:pt idx="1507">
                  <c:v>47.152358999999997</c:v>
                </c:pt>
                <c:pt idx="1508">
                  <c:v>47.413241999999997</c:v>
                </c:pt>
                <c:pt idx="1509">
                  <c:v>47.709083999999997</c:v>
                </c:pt>
                <c:pt idx="1510">
                  <c:v>47.971111000000001</c:v>
                </c:pt>
                <c:pt idx="1511">
                  <c:v>48.154949000000002</c:v>
                </c:pt>
                <c:pt idx="1512">
                  <c:v>48.492783000000003</c:v>
                </c:pt>
                <c:pt idx="1513">
                  <c:v>48.407482000000002</c:v>
                </c:pt>
                <c:pt idx="1514">
                  <c:v>48.504814000000003</c:v>
                </c:pt>
                <c:pt idx="1515">
                  <c:v>48.225482999999997</c:v>
                </c:pt>
                <c:pt idx="1516">
                  <c:v>48.472698000000001</c:v>
                </c:pt>
                <c:pt idx="1517">
                  <c:v>48.384681999999998</c:v>
                </c:pt>
                <c:pt idx="1518">
                  <c:v>48.392426</c:v>
                </c:pt>
                <c:pt idx="1519">
                  <c:v>48.216186999999998</c:v>
                </c:pt>
                <c:pt idx="1520">
                  <c:v>48.347416000000003</c:v>
                </c:pt>
                <c:pt idx="1521">
                  <c:v>47.996856999999999</c:v>
                </c:pt>
                <c:pt idx="1522">
                  <c:v>48.148440999999998</c:v>
                </c:pt>
                <c:pt idx="1523">
                  <c:v>48.129997000000003</c:v>
                </c:pt>
                <c:pt idx="1524">
                  <c:v>47.994579000000002</c:v>
                </c:pt>
                <c:pt idx="1525">
                  <c:v>47.876007000000001</c:v>
                </c:pt>
                <c:pt idx="1526">
                  <c:v>47.821651000000003</c:v>
                </c:pt>
                <c:pt idx="1527">
                  <c:v>47.560302999999998</c:v>
                </c:pt>
                <c:pt idx="1528">
                  <c:v>47.505428000000002</c:v>
                </c:pt>
                <c:pt idx="1529">
                  <c:v>47.348263000000003</c:v>
                </c:pt>
                <c:pt idx="1530">
                  <c:v>47.204956000000003</c:v>
                </c:pt>
                <c:pt idx="1531">
                  <c:v>46.855567999999998</c:v>
                </c:pt>
                <c:pt idx="1532">
                  <c:v>46.543242999999997</c:v>
                </c:pt>
                <c:pt idx="1533">
                  <c:v>45.756583999999997</c:v>
                </c:pt>
                <c:pt idx="1534">
                  <c:v>45.772193999999999</c:v>
                </c:pt>
                <c:pt idx="1535">
                  <c:v>45.520012000000001</c:v>
                </c:pt>
                <c:pt idx="1536">
                  <c:v>44.693623000000002</c:v>
                </c:pt>
                <c:pt idx="1537">
                  <c:v>44.516658999999997</c:v>
                </c:pt>
                <c:pt idx="1538">
                  <c:v>43.827418999999999</c:v>
                </c:pt>
                <c:pt idx="1539">
                  <c:v>43.565871999999999</c:v>
                </c:pt>
                <c:pt idx="1540">
                  <c:v>41.499214000000002</c:v>
                </c:pt>
                <c:pt idx="1541">
                  <c:v>41.049900000000001</c:v>
                </c:pt>
                <c:pt idx="1542">
                  <c:v>40.442314000000003</c:v>
                </c:pt>
                <c:pt idx="1543">
                  <c:v>40.378757</c:v>
                </c:pt>
                <c:pt idx="1544">
                  <c:v>39.240665</c:v>
                </c:pt>
                <c:pt idx="1545">
                  <c:v>39.006343999999999</c:v>
                </c:pt>
                <c:pt idx="1546">
                  <c:v>38.180503999999999</c:v>
                </c:pt>
                <c:pt idx="1547">
                  <c:v>38.108638999999997</c:v>
                </c:pt>
                <c:pt idx="1548">
                  <c:v>37.083973</c:v>
                </c:pt>
                <c:pt idx="1549">
                  <c:v>37.032513000000002</c:v>
                </c:pt>
                <c:pt idx="1550">
                  <c:v>35.975650999999999</c:v>
                </c:pt>
                <c:pt idx="1551">
                  <c:v>35.982833999999997</c:v>
                </c:pt>
                <c:pt idx="1552">
                  <c:v>34.620533000000002</c:v>
                </c:pt>
                <c:pt idx="1553">
                  <c:v>35.364960000000004</c:v>
                </c:pt>
                <c:pt idx="1554">
                  <c:v>33.034050000000001</c:v>
                </c:pt>
                <c:pt idx="1555">
                  <c:v>32.963473999999998</c:v>
                </c:pt>
                <c:pt idx="1556">
                  <c:v>32.614955999999999</c:v>
                </c:pt>
                <c:pt idx="1557">
                  <c:v>31.686955999999999</c:v>
                </c:pt>
                <c:pt idx="1558">
                  <c:v>31.427855000000001</c:v>
                </c:pt>
                <c:pt idx="1559">
                  <c:v>31.089103999999999</c:v>
                </c:pt>
                <c:pt idx="1560">
                  <c:v>29.009022000000002</c:v>
                </c:pt>
                <c:pt idx="1561">
                  <c:v>28.902242999999999</c:v>
                </c:pt>
                <c:pt idx="1562">
                  <c:v>28.314496999999999</c:v>
                </c:pt>
                <c:pt idx="1563">
                  <c:v>28.003015999999999</c:v>
                </c:pt>
                <c:pt idx="1564">
                  <c:v>27.928968000000001</c:v>
                </c:pt>
                <c:pt idx="1565">
                  <c:v>27.496621999999999</c:v>
                </c:pt>
                <c:pt idx="1566">
                  <c:v>27.522856000000001</c:v>
                </c:pt>
                <c:pt idx="1567">
                  <c:v>27.336321000000002</c:v>
                </c:pt>
                <c:pt idx="1568">
                  <c:v>27.422402999999999</c:v>
                </c:pt>
                <c:pt idx="1569">
                  <c:v>27.386278000000001</c:v>
                </c:pt>
                <c:pt idx="1570">
                  <c:v>27.264132</c:v>
                </c:pt>
                <c:pt idx="1571">
                  <c:v>27.067554000000001</c:v>
                </c:pt>
                <c:pt idx="1572">
                  <c:v>27.035074000000002</c:v>
                </c:pt>
                <c:pt idx="1573">
                  <c:v>26.849052</c:v>
                </c:pt>
                <c:pt idx="1574">
                  <c:v>26.744705</c:v>
                </c:pt>
                <c:pt idx="1575">
                  <c:v>26.484137</c:v>
                </c:pt>
                <c:pt idx="1576">
                  <c:v>26.319701999999999</c:v>
                </c:pt>
                <c:pt idx="1577">
                  <c:v>26.215029000000001</c:v>
                </c:pt>
                <c:pt idx="1578">
                  <c:v>26.001411000000001</c:v>
                </c:pt>
                <c:pt idx="1579">
                  <c:v>25.825741000000001</c:v>
                </c:pt>
                <c:pt idx="1580">
                  <c:v>25.453485000000001</c:v>
                </c:pt>
                <c:pt idx="1581">
                  <c:v>25.281991999999999</c:v>
                </c:pt>
                <c:pt idx="1582">
                  <c:v>24.874822999999999</c:v>
                </c:pt>
                <c:pt idx="1583">
                  <c:v>24.551784999999999</c:v>
                </c:pt>
                <c:pt idx="1584">
                  <c:v>24.109290999999999</c:v>
                </c:pt>
                <c:pt idx="1585">
                  <c:v>23.532640000000001</c:v>
                </c:pt>
                <c:pt idx="1586">
                  <c:v>23.274281999999999</c:v>
                </c:pt>
                <c:pt idx="1587">
                  <c:v>22.814322000000001</c:v>
                </c:pt>
                <c:pt idx="1588">
                  <c:v>22.112832999999998</c:v>
                </c:pt>
                <c:pt idx="1589">
                  <c:v>21.399978999999998</c:v>
                </c:pt>
                <c:pt idx="1590">
                  <c:v>21.154547000000001</c:v>
                </c:pt>
                <c:pt idx="1591">
                  <c:v>20.161069999999999</c:v>
                </c:pt>
                <c:pt idx="1592">
                  <c:v>19.813531999999999</c:v>
                </c:pt>
                <c:pt idx="1593">
                  <c:v>18.8431</c:v>
                </c:pt>
                <c:pt idx="1594">
                  <c:v>18.081371000000001</c:v>
                </c:pt>
                <c:pt idx="1595">
                  <c:v>17.311207</c:v>
                </c:pt>
                <c:pt idx="1596">
                  <c:v>16.04035</c:v>
                </c:pt>
                <c:pt idx="1597">
                  <c:v>14.857258</c:v>
                </c:pt>
                <c:pt idx="1598">
                  <c:v>14.381112</c:v>
                </c:pt>
                <c:pt idx="1599">
                  <c:v>12.828331</c:v>
                </c:pt>
                <c:pt idx="1600">
                  <c:v>12.210572000000001</c:v>
                </c:pt>
                <c:pt idx="1601">
                  <c:v>10.80381</c:v>
                </c:pt>
                <c:pt idx="1602">
                  <c:v>10.811044000000001</c:v>
                </c:pt>
                <c:pt idx="1603">
                  <c:v>9.1033629999999999</c:v>
                </c:pt>
                <c:pt idx="1604">
                  <c:v>8.4713239999999992</c:v>
                </c:pt>
                <c:pt idx="1605">
                  <c:v>7.7951810000000004</c:v>
                </c:pt>
                <c:pt idx="1606">
                  <c:v>7.0909380000000004</c:v>
                </c:pt>
                <c:pt idx="1607">
                  <c:v>5.2730930000000003</c:v>
                </c:pt>
                <c:pt idx="1608">
                  <c:v>4.6091230000000003</c:v>
                </c:pt>
                <c:pt idx="1609">
                  <c:v>3.8621799999999999</c:v>
                </c:pt>
                <c:pt idx="1610">
                  <c:v>2.8841809999999999</c:v>
                </c:pt>
                <c:pt idx="1611">
                  <c:v>1.1796409999999999</c:v>
                </c:pt>
                <c:pt idx="1612">
                  <c:v>0.554589</c:v>
                </c:pt>
                <c:pt idx="1613">
                  <c:v>-0.47200900000000001</c:v>
                </c:pt>
                <c:pt idx="1614">
                  <c:v>-1.2168319999999999</c:v>
                </c:pt>
                <c:pt idx="1615">
                  <c:v>-1.9642219999999999</c:v>
                </c:pt>
                <c:pt idx="1616">
                  <c:v>-3.427279</c:v>
                </c:pt>
                <c:pt idx="1617">
                  <c:v>-3.855772</c:v>
                </c:pt>
                <c:pt idx="1618">
                  <c:v>-5.2361529999999998</c:v>
                </c:pt>
                <c:pt idx="1619">
                  <c:v>-5.5460529999999997</c:v>
                </c:pt>
                <c:pt idx="1620">
                  <c:v>-7.3610569999999997</c:v>
                </c:pt>
                <c:pt idx="1621">
                  <c:v>-7.472645</c:v>
                </c:pt>
                <c:pt idx="1622">
                  <c:v>-9.8605079999999994</c:v>
                </c:pt>
                <c:pt idx="1623">
                  <c:v>-9.7582339999999999</c:v>
                </c:pt>
                <c:pt idx="1624">
                  <c:v>-11.06836</c:v>
                </c:pt>
                <c:pt idx="1625">
                  <c:v>-11.265397999999999</c:v>
                </c:pt>
                <c:pt idx="1626">
                  <c:v>-11.797311000000001</c:v>
                </c:pt>
                <c:pt idx="1627">
                  <c:v>-12.495511</c:v>
                </c:pt>
                <c:pt idx="1628">
                  <c:v>-13.216357</c:v>
                </c:pt>
                <c:pt idx="1629">
                  <c:v>-14.654166999999999</c:v>
                </c:pt>
                <c:pt idx="1630">
                  <c:v>-14.928917</c:v>
                </c:pt>
                <c:pt idx="1631">
                  <c:v>-15.669549999999999</c:v>
                </c:pt>
                <c:pt idx="1632">
                  <c:v>-17.113734999999998</c:v>
                </c:pt>
                <c:pt idx="1633">
                  <c:v>-17.759779000000002</c:v>
                </c:pt>
                <c:pt idx="1634">
                  <c:v>-18.679255000000001</c:v>
                </c:pt>
                <c:pt idx="1635">
                  <c:v>-20.038694</c:v>
                </c:pt>
                <c:pt idx="1636">
                  <c:v>-21.075932000000002</c:v>
                </c:pt>
                <c:pt idx="1637">
                  <c:v>-21.428668999999999</c:v>
                </c:pt>
                <c:pt idx="1638">
                  <c:v>-22.181519999999999</c:v>
                </c:pt>
                <c:pt idx="1639">
                  <c:v>-23.547819</c:v>
                </c:pt>
                <c:pt idx="1640">
                  <c:v>-24.692663</c:v>
                </c:pt>
                <c:pt idx="1641">
                  <c:v>-25.221661000000001</c:v>
                </c:pt>
                <c:pt idx="1642">
                  <c:v>-26.402308999999999</c:v>
                </c:pt>
                <c:pt idx="1643">
                  <c:v>-27.244910999999998</c:v>
                </c:pt>
                <c:pt idx="1644">
                  <c:v>-29.068294999999999</c:v>
                </c:pt>
                <c:pt idx="1645">
                  <c:v>-29.61092</c:v>
                </c:pt>
                <c:pt idx="1646">
                  <c:v>-30.822582000000001</c:v>
                </c:pt>
                <c:pt idx="1647">
                  <c:v>-31.758430000000001</c:v>
                </c:pt>
                <c:pt idx="1648">
                  <c:v>-33.50732</c:v>
                </c:pt>
                <c:pt idx="1649">
                  <c:v>-34.483910000000002</c:v>
                </c:pt>
                <c:pt idx="1650">
                  <c:v>-36.275039999999997</c:v>
                </c:pt>
                <c:pt idx="1651">
                  <c:v>-38.128402999999999</c:v>
                </c:pt>
                <c:pt idx="1652">
                  <c:v>-41.378554999999999</c:v>
                </c:pt>
                <c:pt idx="1653">
                  <c:v>-40.748215000000002</c:v>
                </c:pt>
                <c:pt idx="1654">
                  <c:v>-42.424194</c:v>
                </c:pt>
                <c:pt idx="1655">
                  <c:v>-42.682011000000003</c:v>
                </c:pt>
                <c:pt idx="1656">
                  <c:v>-43.971508</c:v>
                </c:pt>
                <c:pt idx="1657">
                  <c:v>-45.328732000000002</c:v>
                </c:pt>
                <c:pt idx="1658">
                  <c:v>-45.509422000000001</c:v>
                </c:pt>
                <c:pt idx="1659">
                  <c:v>-46.954501999999998</c:v>
                </c:pt>
                <c:pt idx="1660">
                  <c:v>-47.641238999999999</c:v>
                </c:pt>
                <c:pt idx="1661">
                  <c:v>-48.409885000000003</c:v>
                </c:pt>
                <c:pt idx="1662">
                  <c:v>-49.704329999999999</c:v>
                </c:pt>
                <c:pt idx="1663">
                  <c:v>-49.947048000000002</c:v>
                </c:pt>
                <c:pt idx="1664">
                  <c:v>-50.994061000000002</c:v>
                </c:pt>
                <c:pt idx="1665">
                  <c:v>-52.278267</c:v>
                </c:pt>
                <c:pt idx="1666">
                  <c:v>-52.397995000000002</c:v>
                </c:pt>
                <c:pt idx="1667">
                  <c:v>-53.874569000000001</c:v>
                </c:pt>
                <c:pt idx="1668">
                  <c:v>-54.334567999999997</c:v>
                </c:pt>
                <c:pt idx="1669">
                  <c:v>-54.718944999999998</c:v>
                </c:pt>
                <c:pt idx="1670">
                  <c:v>-55.743622000000002</c:v>
                </c:pt>
                <c:pt idx="1671">
                  <c:v>-55.986542</c:v>
                </c:pt>
                <c:pt idx="1672">
                  <c:v>-56.570374000000001</c:v>
                </c:pt>
                <c:pt idx="1673">
                  <c:v>-57.020812999999997</c:v>
                </c:pt>
                <c:pt idx="1674">
                  <c:v>-57.868350999999997</c:v>
                </c:pt>
                <c:pt idx="1675">
                  <c:v>-58.181068000000003</c:v>
                </c:pt>
                <c:pt idx="1676">
                  <c:v>-59.145995999999997</c:v>
                </c:pt>
                <c:pt idx="1677">
                  <c:v>-59.432129000000003</c:v>
                </c:pt>
                <c:pt idx="1678">
                  <c:v>-60.18647</c:v>
                </c:pt>
                <c:pt idx="1679">
                  <c:v>-60.921410000000002</c:v>
                </c:pt>
                <c:pt idx="1680">
                  <c:v>-61.094639000000001</c:v>
                </c:pt>
                <c:pt idx="1681">
                  <c:v>-61.652541999999997</c:v>
                </c:pt>
                <c:pt idx="1682">
                  <c:v>-63.007950000000001</c:v>
                </c:pt>
                <c:pt idx="1683">
                  <c:v>-63.036617</c:v>
                </c:pt>
                <c:pt idx="1684">
                  <c:v>-63.908081000000003</c:v>
                </c:pt>
                <c:pt idx="1685">
                  <c:v>-64.059448000000003</c:v>
                </c:pt>
                <c:pt idx="1686">
                  <c:v>-64.611519000000001</c:v>
                </c:pt>
                <c:pt idx="1687">
                  <c:v>-65.032348999999996</c:v>
                </c:pt>
                <c:pt idx="1688">
                  <c:v>-65.785674999999998</c:v>
                </c:pt>
                <c:pt idx="1689">
                  <c:v>-66.128760999999997</c:v>
                </c:pt>
                <c:pt idx="1690">
                  <c:v>-66.916991999999993</c:v>
                </c:pt>
                <c:pt idx="1691">
                  <c:v>-67.343849000000006</c:v>
                </c:pt>
                <c:pt idx="1692">
                  <c:v>-67.913856999999993</c:v>
                </c:pt>
                <c:pt idx="1693">
                  <c:v>-68.345039</c:v>
                </c:pt>
                <c:pt idx="1694">
                  <c:v>-69.159560999999997</c:v>
                </c:pt>
                <c:pt idx="1695">
                  <c:v>-70.037109000000001</c:v>
                </c:pt>
                <c:pt idx="1696">
                  <c:v>-70.599091000000001</c:v>
                </c:pt>
                <c:pt idx="1697">
                  <c:v>-71.238922000000002</c:v>
                </c:pt>
                <c:pt idx="1698">
                  <c:v>-72.334045000000003</c:v>
                </c:pt>
                <c:pt idx="1699">
                  <c:v>-72.636452000000006</c:v>
                </c:pt>
                <c:pt idx="1700">
                  <c:v>-73.527968999999999</c:v>
                </c:pt>
                <c:pt idx="1701">
                  <c:v>-73.912895000000006</c:v>
                </c:pt>
                <c:pt idx="1702">
                  <c:v>-75.079543999999999</c:v>
                </c:pt>
                <c:pt idx="1703">
                  <c:v>-76.000007999999994</c:v>
                </c:pt>
                <c:pt idx="1704">
                  <c:v>-76.524215999999996</c:v>
                </c:pt>
                <c:pt idx="1705">
                  <c:v>-76.996498000000003</c:v>
                </c:pt>
                <c:pt idx="1706">
                  <c:v>-77.797348</c:v>
                </c:pt>
                <c:pt idx="1707">
                  <c:v>-78.199996999999996</c:v>
                </c:pt>
                <c:pt idx="1708">
                  <c:v>-78.270638000000005</c:v>
                </c:pt>
                <c:pt idx="1709">
                  <c:v>-78.988845999999995</c:v>
                </c:pt>
                <c:pt idx="1710">
                  <c:v>-79.200644999999994</c:v>
                </c:pt>
                <c:pt idx="1711">
                  <c:v>-79.421417000000005</c:v>
                </c:pt>
                <c:pt idx="1712">
                  <c:v>-79.920096999999998</c:v>
                </c:pt>
                <c:pt idx="1713">
                  <c:v>-80.309341000000003</c:v>
                </c:pt>
                <c:pt idx="1714">
                  <c:v>-80.413169999999994</c:v>
                </c:pt>
                <c:pt idx="1715">
                  <c:v>-81.090416000000005</c:v>
                </c:pt>
                <c:pt idx="1716">
                  <c:v>-81.401871</c:v>
                </c:pt>
                <c:pt idx="1717">
                  <c:v>-81.790497000000002</c:v>
                </c:pt>
                <c:pt idx="1718">
                  <c:v>-82.303566000000004</c:v>
                </c:pt>
                <c:pt idx="1719">
                  <c:v>-82.710930000000005</c:v>
                </c:pt>
                <c:pt idx="1720">
                  <c:v>-83.028487999999996</c:v>
                </c:pt>
                <c:pt idx="1721">
                  <c:v>-83.335860999999994</c:v>
                </c:pt>
                <c:pt idx="1722">
                  <c:v>-83.681952999999993</c:v>
                </c:pt>
                <c:pt idx="1723">
                  <c:v>-84.138283000000001</c:v>
                </c:pt>
                <c:pt idx="1724">
                  <c:v>-84.336578000000003</c:v>
                </c:pt>
                <c:pt idx="1725">
                  <c:v>-84.486275000000006</c:v>
                </c:pt>
                <c:pt idx="1726">
                  <c:v>-84.65155</c:v>
                </c:pt>
                <c:pt idx="1727">
                  <c:v>-84.998047</c:v>
                </c:pt>
                <c:pt idx="1728">
                  <c:v>-85.252876000000001</c:v>
                </c:pt>
                <c:pt idx="1729">
                  <c:v>-85.527107000000001</c:v>
                </c:pt>
                <c:pt idx="1730">
                  <c:v>-85.656349000000006</c:v>
                </c:pt>
                <c:pt idx="1731">
                  <c:v>-85.835609000000005</c:v>
                </c:pt>
                <c:pt idx="1732">
                  <c:v>-85.974449000000007</c:v>
                </c:pt>
                <c:pt idx="1733">
                  <c:v>-86.276848000000001</c:v>
                </c:pt>
                <c:pt idx="1734">
                  <c:v>-86.388824</c:v>
                </c:pt>
                <c:pt idx="1735">
                  <c:v>-86.503624000000002</c:v>
                </c:pt>
                <c:pt idx="1736">
                  <c:v>-86.556244000000007</c:v>
                </c:pt>
                <c:pt idx="1737">
                  <c:v>-86.623092999999997</c:v>
                </c:pt>
                <c:pt idx="1738">
                  <c:v>-86.745109999999997</c:v>
                </c:pt>
                <c:pt idx="1739">
                  <c:v>-86.798370000000006</c:v>
                </c:pt>
                <c:pt idx="1740">
                  <c:v>-86.769142000000002</c:v>
                </c:pt>
                <c:pt idx="1741">
                  <c:v>-86.808707999999996</c:v>
                </c:pt>
                <c:pt idx="1742">
                  <c:v>-86.603119000000007</c:v>
                </c:pt>
                <c:pt idx="1743">
                  <c:v>-86.563957000000002</c:v>
                </c:pt>
                <c:pt idx="1744">
                  <c:v>-86.543846000000002</c:v>
                </c:pt>
                <c:pt idx="1745">
                  <c:v>-86.443236999999996</c:v>
                </c:pt>
                <c:pt idx="1746">
                  <c:v>-86.578629000000006</c:v>
                </c:pt>
                <c:pt idx="1747">
                  <c:v>-86.598456999999996</c:v>
                </c:pt>
                <c:pt idx="1748">
                  <c:v>-86.540786999999995</c:v>
                </c:pt>
                <c:pt idx="1749">
                  <c:v>-86.438950000000006</c:v>
                </c:pt>
                <c:pt idx="1750">
                  <c:v>-86.187447000000006</c:v>
                </c:pt>
                <c:pt idx="1751">
                  <c:v>-86.131812999999994</c:v>
                </c:pt>
                <c:pt idx="1752">
                  <c:v>-85.973586999999995</c:v>
                </c:pt>
                <c:pt idx="1753">
                  <c:v>-85.705757000000006</c:v>
                </c:pt>
                <c:pt idx="1754">
                  <c:v>-85.675621000000007</c:v>
                </c:pt>
                <c:pt idx="1755">
                  <c:v>-85.330185</c:v>
                </c:pt>
                <c:pt idx="1756">
                  <c:v>-84.938759000000005</c:v>
                </c:pt>
                <c:pt idx="1757">
                  <c:v>-84.926490999999999</c:v>
                </c:pt>
                <c:pt idx="1758">
                  <c:v>-84.574341000000004</c:v>
                </c:pt>
                <c:pt idx="1759">
                  <c:v>-84.364295999999996</c:v>
                </c:pt>
                <c:pt idx="1760">
                  <c:v>-83.861785999999995</c:v>
                </c:pt>
                <c:pt idx="1761">
                  <c:v>-83.395736999999997</c:v>
                </c:pt>
                <c:pt idx="1762">
                  <c:v>-83.129929000000004</c:v>
                </c:pt>
                <c:pt idx="1763">
                  <c:v>-82.766295999999997</c:v>
                </c:pt>
                <c:pt idx="1764">
                  <c:v>-82.303557999999995</c:v>
                </c:pt>
                <c:pt idx="1765">
                  <c:v>-81.791938999999999</c:v>
                </c:pt>
                <c:pt idx="1766">
                  <c:v>-81.339989000000003</c:v>
                </c:pt>
                <c:pt idx="1767">
                  <c:v>-80.864525</c:v>
                </c:pt>
                <c:pt idx="1768">
                  <c:v>-80.492462000000003</c:v>
                </c:pt>
                <c:pt idx="1769">
                  <c:v>-79.747321999999997</c:v>
                </c:pt>
                <c:pt idx="1770">
                  <c:v>-79.177588999999998</c:v>
                </c:pt>
                <c:pt idx="1771">
                  <c:v>-79.081665000000001</c:v>
                </c:pt>
                <c:pt idx="1772">
                  <c:v>-78.311272000000002</c:v>
                </c:pt>
                <c:pt idx="1773">
                  <c:v>-77.577720999999997</c:v>
                </c:pt>
                <c:pt idx="1774">
                  <c:v>-77.118324000000001</c:v>
                </c:pt>
                <c:pt idx="1775">
                  <c:v>-76.110909000000007</c:v>
                </c:pt>
                <c:pt idx="1776">
                  <c:v>-75.986487999999994</c:v>
                </c:pt>
                <c:pt idx="1777">
                  <c:v>-74.836562999999998</c:v>
                </c:pt>
                <c:pt idx="1778">
                  <c:v>-74.308516999999995</c:v>
                </c:pt>
                <c:pt idx="1779">
                  <c:v>-73.778983999999994</c:v>
                </c:pt>
                <c:pt idx="1780">
                  <c:v>-72.838302999999996</c:v>
                </c:pt>
                <c:pt idx="1781">
                  <c:v>-72.423721</c:v>
                </c:pt>
                <c:pt idx="1782">
                  <c:v>-71.313086999999996</c:v>
                </c:pt>
                <c:pt idx="1783">
                  <c:v>-71.133942000000005</c:v>
                </c:pt>
                <c:pt idx="1784">
                  <c:v>-69.842742999999999</c:v>
                </c:pt>
                <c:pt idx="1785">
                  <c:v>-69.690819000000005</c:v>
                </c:pt>
                <c:pt idx="1786">
                  <c:v>-68.856491000000005</c:v>
                </c:pt>
                <c:pt idx="1787">
                  <c:v>-67.757660000000001</c:v>
                </c:pt>
                <c:pt idx="1788">
                  <c:v>-67.226189000000005</c:v>
                </c:pt>
                <c:pt idx="1789">
                  <c:v>-66.084525999999997</c:v>
                </c:pt>
                <c:pt idx="1790">
                  <c:v>-65.896072000000004</c:v>
                </c:pt>
                <c:pt idx="1791">
                  <c:v>-64.744643999999994</c:v>
                </c:pt>
                <c:pt idx="1792">
                  <c:v>-64.192656999999997</c:v>
                </c:pt>
                <c:pt idx="1793">
                  <c:v>-62.912650999999997</c:v>
                </c:pt>
                <c:pt idx="1794">
                  <c:v>-62.744605999999997</c:v>
                </c:pt>
                <c:pt idx="1795">
                  <c:v>-62.147289000000001</c:v>
                </c:pt>
                <c:pt idx="1796">
                  <c:v>-60.999125999999997</c:v>
                </c:pt>
                <c:pt idx="1797">
                  <c:v>-60.690395000000002</c:v>
                </c:pt>
                <c:pt idx="1798">
                  <c:v>-59.547752000000003</c:v>
                </c:pt>
                <c:pt idx="1799">
                  <c:v>-57.700370999999997</c:v>
                </c:pt>
                <c:pt idx="1800">
                  <c:v>-57.610576999999999</c:v>
                </c:pt>
                <c:pt idx="1801">
                  <c:v>-57.021099</c:v>
                </c:pt>
                <c:pt idx="1802">
                  <c:v>-55.919693000000002</c:v>
                </c:pt>
                <c:pt idx="1803">
                  <c:v>-55.470973999999998</c:v>
                </c:pt>
                <c:pt idx="1804">
                  <c:v>-54.505828999999999</c:v>
                </c:pt>
                <c:pt idx="1805">
                  <c:v>-53.937893000000003</c:v>
                </c:pt>
                <c:pt idx="1806">
                  <c:v>-52.666446999999998</c:v>
                </c:pt>
                <c:pt idx="1807">
                  <c:v>-52.476768</c:v>
                </c:pt>
                <c:pt idx="1808">
                  <c:v>-51.326149000000001</c:v>
                </c:pt>
                <c:pt idx="1809">
                  <c:v>-50.462631000000002</c:v>
                </c:pt>
                <c:pt idx="1810">
                  <c:v>-50.017059000000003</c:v>
                </c:pt>
                <c:pt idx="1811">
                  <c:v>-49.259940999999998</c:v>
                </c:pt>
                <c:pt idx="1812">
                  <c:v>-48.557532999999999</c:v>
                </c:pt>
                <c:pt idx="1813">
                  <c:v>-47.676876</c:v>
                </c:pt>
                <c:pt idx="1814">
                  <c:v>-47.220993</c:v>
                </c:pt>
                <c:pt idx="1815">
                  <c:v>-46.745480000000001</c:v>
                </c:pt>
                <c:pt idx="1816">
                  <c:v>-45.918903</c:v>
                </c:pt>
                <c:pt idx="1817">
                  <c:v>-44.834957000000003</c:v>
                </c:pt>
                <c:pt idx="1818">
                  <c:v>-44.639800999999999</c:v>
                </c:pt>
                <c:pt idx="1819">
                  <c:v>-43.330714999999998</c:v>
                </c:pt>
                <c:pt idx="1820">
                  <c:v>-42.816177000000003</c:v>
                </c:pt>
                <c:pt idx="1821">
                  <c:v>-42.013492999999997</c:v>
                </c:pt>
                <c:pt idx="1822">
                  <c:v>-41.457745000000003</c:v>
                </c:pt>
                <c:pt idx="1823">
                  <c:v>-40.930038000000003</c:v>
                </c:pt>
                <c:pt idx="1824">
                  <c:v>-40.272446000000002</c:v>
                </c:pt>
                <c:pt idx="1825">
                  <c:v>-39.750056999999998</c:v>
                </c:pt>
                <c:pt idx="1826">
                  <c:v>-38.759438000000003</c:v>
                </c:pt>
                <c:pt idx="1827">
                  <c:v>-38.507595000000002</c:v>
                </c:pt>
                <c:pt idx="1828">
                  <c:v>-37.538319000000001</c:v>
                </c:pt>
                <c:pt idx="1829">
                  <c:v>-37.299205999999998</c:v>
                </c:pt>
                <c:pt idx="1830">
                  <c:v>-35.963627000000002</c:v>
                </c:pt>
                <c:pt idx="1831">
                  <c:v>-35.939765999999999</c:v>
                </c:pt>
                <c:pt idx="1832">
                  <c:v>-35.153522000000002</c:v>
                </c:pt>
                <c:pt idx="1833">
                  <c:v>-34.336348999999998</c:v>
                </c:pt>
                <c:pt idx="1834">
                  <c:v>-33.379004999999999</c:v>
                </c:pt>
                <c:pt idx="1835">
                  <c:v>-32.929886000000003</c:v>
                </c:pt>
                <c:pt idx="1836">
                  <c:v>-32.024700000000003</c:v>
                </c:pt>
                <c:pt idx="1837">
                  <c:v>-30.952318000000002</c:v>
                </c:pt>
                <c:pt idx="1838">
                  <c:v>-30.459036000000001</c:v>
                </c:pt>
                <c:pt idx="1839">
                  <c:v>-30.081806</c:v>
                </c:pt>
                <c:pt idx="1840">
                  <c:v>-29.331841000000001</c:v>
                </c:pt>
                <c:pt idx="1841">
                  <c:v>-28.570606000000002</c:v>
                </c:pt>
                <c:pt idx="1842">
                  <c:v>-28.080172000000001</c:v>
                </c:pt>
                <c:pt idx="1843">
                  <c:v>-27.259333000000002</c:v>
                </c:pt>
                <c:pt idx="1844">
                  <c:v>-26.767296000000002</c:v>
                </c:pt>
                <c:pt idx="1845">
                  <c:v>-25.634561999999999</c:v>
                </c:pt>
                <c:pt idx="1846">
                  <c:v>-24.771239999999999</c:v>
                </c:pt>
                <c:pt idx="1847">
                  <c:v>-24.678654000000002</c:v>
                </c:pt>
                <c:pt idx="1848">
                  <c:v>-24.281632999999999</c:v>
                </c:pt>
                <c:pt idx="1849">
                  <c:v>-23.732538000000002</c:v>
                </c:pt>
                <c:pt idx="1850">
                  <c:v>-23.010922999999998</c:v>
                </c:pt>
                <c:pt idx="1851">
                  <c:v>-22.570672999999999</c:v>
                </c:pt>
                <c:pt idx="1852">
                  <c:v>-21.583981000000001</c:v>
                </c:pt>
                <c:pt idx="1853">
                  <c:v>-21.241512</c:v>
                </c:pt>
                <c:pt idx="1854">
                  <c:v>-20.257874999999999</c:v>
                </c:pt>
                <c:pt idx="1855">
                  <c:v>-20.035149000000001</c:v>
                </c:pt>
                <c:pt idx="1856">
                  <c:v>-18.701056000000001</c:v>
                </c:pt>
                <c:pt idx="1857">
                  <c:v>-18.430914000000001</c:v>
                </c:pt>
                <c:pt idx="1858">
                  <c:v>-17.469747999999999</c:v>
                </c:pt>
                <c:pt idx="1859">
                  <c:v>-17.339880000000001</c:v>
                </c:pt>
                <c:pt idx="1860">
                  <c:v>-16.405859</c:v>
                </c:pt>
                <c:pt idx="1861">
                  <c:v>-16.091459</c:v>
                </c:pt>
                <c:pt idx="1862">
                  <c:v>-15.016584999999999</c:v>
                </c:pt>
                <c:pt idx="1863">
                  <c:v>-14.857082</c:v>
                </c:pt>
                <c:pt idx="1864">
                  <c:v>-14.31016</c:v>
                </c:pt>
                <c:pt idx="1865">
                  <c:v>-13.528008</c:v>
                </c:pt>
                <c:pt idx="1866">
                  <c:v>-13.084035</c:v>
                </c:pt>
                <c:pt idx="1867">
                  <c:v>-12.259895</c:v>
                </c:pt>
                <c:pt idx="1868">
                  <c:v>-12.060406</c:v>
                </c:pt>
                <c:pt idx="1869">
                  <c:v>-11.468355000000001</c:v>
                </c:pt>
                <c:pt idx="1870">
                  <c:v>-10.773794000000001</c:v>
                </c:pt>
                <c:pt idx="1871">
                  <c:v>-9.8945480000000003</c:v>
                </c:pt>
                <c:pt idx="1872">
                  <c:v>-9.4138789999999997</c:v>
                </c:pt>
                <c:pt idx="1873">
                  <c:v>-8.5521550000000008</c:v>
                </c:pt>
                <c:pt idx="1874">
                  <c:v>-7.8876189999999999</c:v>
                </c:pt>
                <c:pt idx="1875">
                  <c:v>-7.5849380000000002</c:v>
                </c:pt>
                <c:pt idx="1876">
                  <c:v>-6.872134</c:v>
                </c:pt>
                <c:pt idx="1877">
                  <c:v>-6.4433420000000003</c:v>
                </c:pt>
                <c:pt idx="1878">
                  <c:v>-5.7755989999999997</c:v>
                </c:pt>
                <c:pt idx="1879">
                  <c:v>-5.4094249999999997</c:v>
                </c:pt>
                <c:pt idx="1880">
                  <c:v>-4.6562130000000002</c:v>
                </c:pt>
                <c:pt idx="1881">
                  <c:v>-4.4592929999999997</c:v>
                </c:pt>
                <c:pt idx="1882">
                  <c:v>-3.7394769999999999</c:v>
                </c:pt>
                <c:pt idx="1883">
                  <c:v>-3.065375</c:v>
                </c:pt>
                <c:pt idx="1884">
                  <c:v>-2.2884120000000001</c:v>
                </c:pt>
                <c:pt idx="1885">
                  <c:v>-1.9670080000000001</c:v>
                </c:pt>
                <c:pt idx="1886">
                  <c:v>-1.365291</c:v>
                </c:pt>
                <c:pt idx="1887">
                  <c:v>-1.1007499999999999</c:v>
                </c:pt>
                <c:pt idx="1888">
                  <c:v>-0.249615</c:v>
                </c:pt>
                <c:pt idx="1889">
                  <c:v>-5.5615999999999999E-2</c:v>
                </c:pt>
                <c:pt idx="1890">
                  <c:v>0.41484799999999999</c:v>
                </c:pt>
                <c:pt idx="1891">
                  <c:v>0.77944199999999997</c:v>
                </c:pt>
                <c:pt idx="1892">
                  <c:v>2.1990829999999999</c:v>
                </c:pt>
                <c:pt idx="1893">
                  <c:v>2.1226069999999999</c:v>
                </c:pt>
                <c:pt idx="1894">
                  <c:v>2.7235490000000002</c:v>
                </c:pt>
                <c:pt idx="1895">
                  <c:v>3.094913</c:v>
                </c:pt>
                <c:pt idx="1896">
                  <c:v>3.757298</c:v>
                </c:pt>
                <c:pt idx="1897">
                  <c:v>4.7178509999999996</c:v>
                </c:pt>
                <c:pt idx="1898">
                  <c:v>5.0095460000000003</c:v>
                </c:pt>
                <c:pt idx="1899">
                  <c:v>5.6981799999999998</c:v>
                </c:pt>
                <c:pt idx="1900">
                  <c:v>5.8824500000000004</c:v>
                </c:pt>
                <c:pt idx="1901">
                  <c:v>6.3149350000000002</c:v>
                </c:pt>
                <c:pt idx="1902">
                  <c:v>6.8397329999999998</c:v>
                </c:pt>
                <c:pt idx="1903">
                  <c:v>7.5526030000000004</c:v>
                </c:pt>
                <c:pt idx="1904">
                  <c:v>7.9590439999999996</c:v>
                </c:pt>
                <c:pt idx="1905">
                  <c:v>8.6865459999999999</c:v>
                </c:pt>
                <c:pt idx="1906">
                  <c:v>9.0802800000000001</c:v>
                </c:pt>
                <c:pt idx="1907">
                  <c:v>9.8604939999999992</c:v>
                </c:pt>
                <c:pt idx="1908">
                  <c:v>10.097580000000001</c:v>
                </c:pt>
                <c:pt idx="1909">
                  <c:v>10.577503</c:v>
                </c:pt>
                <c:pt idx="1910">
                  <c:v>11.194137</c:v>
                </c:pt>
                <c:pt idx="1911">
                  <c:v>11.724346000000001</c:v>
                </c:pt>
                <c:pt idx="1912">
                  <c:v>12.139051</c:v>
                </c:pt>
                <c:pt idx="1913">
                  <c:v>12.474363</c:v>
                </c:pt>
                <c:pt idx="1914">
                  <c:v>12.856666000000001</c:v>
                </c:pt>
                <c:pt idx="1915">
                  <c:v>13.194279999999999</c:v>
                </c:pt>
                <c:pt idx="1916">
                  <c:v>13.568515</c:v>
                </c:pt>
                <c:pt idx="1917">
                  <c:v>13.805814</c:v>
                </c:pt>
                <c:pt idx="1918">
                  <c:v>14.228491999999999</c:v>
                </c:pt>
                <c:pt idx="1919">
                  <c:v>14.551074</c:v>
                </c:pt>
                <c:pt idx="1920">
                  <c:v>14.687854</c:v>
                </c:pt>
                <c:pt idx="1921">
                  <c:v>14.952252</c:v>
                </c:pt>
                <c:pt idx="1922">
                  <c:v>15.246021000000001</c:v>
                </c:pt>
                <c:pt idx="1923">
                  <c:v>15.420896000000001</c:v>
                </c:pt>
                <c:pt idx="1924">
                  <c:v>15.697896</c:v>
                </c:pt>
                <c:pt idx="1925">
                  <c:v>16.03886</c:v>
                </c:pt>
                <c:pt idx="1926">
                  <c:v>16.355726000000001</c:v>
                </c:pt>
                <c:pt idx="1927">
                  <c:v>16.542648</c:v>
                </c:pt>
                <c:pt idx="1928">
                  <c:v>16.934721</c:v>
                </c:pt>
                <c:pt idx="1929">
                  <c:v>17.16412</c:v>
                </c:pt>
                <c:pt idx="1930">
                  <c:v>17.593772999999999</c:v>
                </c:pt>
                <c:pt idx="1931">
                  <c:v>17.792559000000001</c:v>
                </c:pt>
                <c:pt idx="1932">
                  <c:v>18.094169999999998</c:v>
                </c:pt>
                <c:pt idx="1933">
                  <c:v>18.613503000000001</c:v>
                </c:pt>
                <c:pt idx="1934">
                  <c:v>18.761063</c:v>
                </c:pt>
                <c:pt idx="1935">
                  <c:v>19.193515999999999</c:v>
                </c:pt>
                <c:pt idx="1936">
                  <c:v>19.447075000000002</c:v>
                </c:pt>
                <c:pt idx="1937">
                  <c:v>19.816946000000002</c:v>
                </c:pt>
                <c:pt idx="1938">
                  <c:v>19.940083000000001</c:v>
                </c:pt>
                <c:pt idx="1939">
                  <c:v>20.288651000000002</c:v>
                </c:pt>
                <c:pt idx="1940">
                  <c:v>20.545936999999999</c:v>
                </c:pt>
                <c:pt idx="1941">
                  <c:v>20.766024000000002</c:v>
                </c:pt>
                <c:pt idx="1942">
                  <c:v>21.061554000000001</c:v>
                </c:pt>
                <c:pt idx="1943">
                  <c:v>21.471934999999998</c:v>
                </c:pt>
                <c:pt idx="1944">
                  <c:v>21.829191000000002</c:v>
                </c:pt>
                <c:pt idx="1945">
                  <c:v>22.091307</c:v>
                </c:pt>
                <c:pt idx="1946">
                  <c:v>22.587268999999999</c:v>
                </c:pt>
                <c:pt idx="1947">
                  <c:v>22.886717000000001</c:v>
                </c:pt>
                <c:pt idx="1948">
                  <c:v>23.190950000000001</c:v>
                </c:pt>
                <c:pt idx="1949">
                  <c:v>23.47917</c:v>
                </c:pt>
                <c:pt idx="1950">
                  <c:v>23.802078000000002</c:v>
                </c:pt>
                <c:pt idx="1951">
                  <c:v>23.948298999999999</c:v>
                </c:pt>
                <c:pt idx="1952">
                  <c:v>24.143740000000001</c:v>
                </c:pt>
                <c:pt idx="1953">
                  <c:v>24.299621999999999</c:v>
                </c:pt>
                <c:pt idx="1954">
                  <c:v>24.504888999999999</c:v>
                </c:pt>
                <c:pt idx="1955">
                  <c:v>24.605743</c:v>
                </c:pt>
                <c:pt idx="1956">
                  <c:v>24.880928000000001</c:v>
                </c:pt>
                <c:pt idx="1957">
                  <c:v>24.973412</c:v>
                </c:pt>
                <c:pt idx="1958">
                  <c:v>25.063521999999999</c:v>
                </c:pt>
                <c:pt idx="1959">
                  <c:v>25.137117</c:v>
                </c:pt>
                <c:pt idx="1960">
                  <c:v>25.211590000000001</c:v>
                </c:pt>
                <c:pt idx="1961">
                  <c:v>25.264707999999999</c:v>
                </c:pt>
                <c:pt idx="1962">
                  <c:v>25.314973999999999</c:v>
                </c:pt>
                <c:pt idx="1963">
                  <c:v>25.338545</c:v>
                </c:pt>
                <c:pt idx="1964">
                  <c:v>25.308312999999998</c:v>
                </c:pt>
                <c:pt idx="1965">
                  <c:v>25.196664999999999</c:v>
                </c:pt>
                <c:pt idx="1966">
                  <c:v>25.046011</c:v>
                </c:pt>
                <c:pt idx="1967">
                  <c:v>24.805014</c:v>
                </c:pt>
                <c:pt idx="1968">
                  <c:v>24.736305000000002</c:v>
                </c:pt>
                <c:pt idx="1969">
                  <c:v>24.614716000000001</c:v>
                </c:pt>
                <c:pt idx="1970">
                  <c:v>24.635355000000001</c:v>
                </c:pt>
                <c:pt idx="1971">
                  <c:v>24.535692000000001</c:v>
                </c:pt>
                <c:pt idx="1972">
                  <c:v>23.857811000000002</c:v>
                </c:pt>
                <c:pt idx="1973">
                  <c:v>23.854438999999999</c:v>
                </c:pt>
                <c:pt idx="1974">
                  <c:v>23.505772</c:v>
                </c:pt>
                <c:pt idx="1975">
                  <c:v>23.851731999999998</c:v>
                </c:pt>
                <c:pt idx="1976">
                  <c:v>24.148388000000001</c:v>
                </c:pt>
                <c:pt idx="1977">
                  <c:v>24.402868000000002</c:v>
                </c:pt>
                <c:pt idx="1978">
                  <c:v>24.690441</c:v>
                </c:pt>
                <c:pt idx="1979">
                  <c:v>24.722397000000001</c:v>
                </c:pt>
                <c:pt idx="1980">
                  <c:v>21.760286000000001</c:v>
                </c:pt>
                <c:pt idx="1981">
                  <c:v>17.547649</c:v>
                </c:pt>
                <c:pt idx="1982">
                  <c:v>12.890815</c:v>
                </c:pt>
                <c:pt idx="1983">
                  <c:v>14.316513</c:v>
                </c:pt>
                <c:pt idx="1984">
                  <c:v>16.390463</c:v>
                </c:pt>
                <c:pt idx="1985">
                  <c:v>16.761955</c:v>
                </c:pt>
                <c:pt idx="1986">
                  <c:v>12.411061</c:v>
                </c:pt>
                <c:pt idx="1987">
                  <c:v>12.540286</c:v>
                </c:pt>
                <c:pt idx="1988">
                  <c:v>11.870055000000001</c:v>
                </c:pt>
                <c:pt idx="1989">
                  <c:v>13.447343</c:v>
                </c:pt>
                <c:pt idx="1990">
                  <c:v>14.134859000000001</c:v>
                </c:pt>
                <c:pt idx="1991">
                  <c:v>14.995881000000001</c:v>
                </c:pt>
                <c:pt idx="1992">
                  <c:v>14.077833</c:v>
                </c:pt>
                <c:pt idx="1993">
                  <c:v>14.436852</c:v>
                </c:pt>
                <c:pt idx="1994">
                  <c:v>13.355645000000001</c:v>
                </c:pt>
                <c:pt idx="1995">
                  <c:v>12.140312</c:v>
                </c:pt>
                <c:pt idx="1996">
                  <c:v>11.422491000000001</c:v>
                </c:pt>
                <c:pt idx="1997">
                  <c:v>10.905120999999999</c:v>
                </c:pt>
                <c:pt idx="1998">
                  <c:v>10.459754999999999</c:v>
                </c:pt>
                <c:pt idx="1999">
                  <c:v>10.45176</c:v>
                </c:pt>
                <c:pt idx="2000">
                  <c:v>10.522593000000001</c:v>
                </c:pt>
                <c:pt idx="2001">
                  <c:v>10.844671</c:v>
                </c:pt>
                <c:pt idx="2002">
                  <c:v>11.069404</c:v>
                </c:pt>
                <c:pt idx="2003">
                  <c:v>11.202095</c:v>
                </c:pt>
                <c:pt idx="2004">
                  <c:v>11.334607999999999</c:v>
                </c:pt>
                <c:pt idx="2005">
                  <c:v>11.330747000000001</c:v>
                </c:pt>
                <c:pt idx="2006">
                  <c:v>11.227691999999999</c:v>
                </c:pt>
                <c:pt idx="2007">
                  <c:v>11.070041</c:v>
                </c:pt>
                <c:pt idx="2008">
                  <c:v>10.927106999999999</c:v>
                </c:pt>
                <c:pt idx="2009">
                  <c:v>10.857022000000001</c:v>
                </c:pt>
                <c:pt idx="2010">
                  <c:v>10.850251</c:v>
                </c:pt>
                <c:pt idx="2011">
                  <c:v>10.898852</c:v>
                </c:pt>
                <c:pt idx="2012">
                  <c:v>11.027459</c:v>
                </c:pt>
                <c:pt idx="2013">
                  <c:v>11.099864</c:v>
                </c:pt>
                <c:pt idx="2014">
                  <c:v>11.165886</c:v>
                </c:pt>
                <c:pt idx="2015">
                  <c:v>11.210326999999999</c:v>
                </c:pt>
                <c:pt idx="2016">
                  <c:v>11.221075000000001</c:v>
                </c:pt>
                <c:pt idx="2017">
                  <c:v>11.235344</c:v>
                </c:pt>
                <c:pt idx="2018">
                  <c:v>11.247916</c:v>
                </c:pt>
                <c:pt idx="2019">
                  <c:v>11.247749000000001</c:v>
                </c:pt>
                <c:pt idx="2020">
                  <c:v>11.257394</c:v>
                </c:pt>
                <c:pt idx="2021">
                  <c:v>11.294603</c:v>
                </c:pt>
                <c:pt idx="2022">
                  <c:v>11.329121000000001</c:v>
                </c:pt>
                <c:pt idx="2023">
                  <c:v>11.356408999999999</c:v>
                </c:pt>
                <c:pt idx="2024">
                  <c:v>11.393272</c:v>
                </c:pt>
                <c:pt idx="2025">
                  <c:v>11.427770000000001</c:v>
                </c:pt>
                <c:pt idx="2026">
                  <c:v>11.461306</c:v>
                </c:pt>
                <c:pt idx="2027">
                  <c:v>11.521476</c:v>
                </c:pt>
                <c:pt idx="2028">
                  <c:v>11.566673</c:v>
                </c:pt>
                <c:pt idx="2029">
                  <c:v>11.602707000000001</c:v>
                </c:pt>
                <c:pt idx="2030">
                  <c:v>11.632254</c:v>
                </c:pt>
                <c:pt idx="2031">
                  <c:v>11.686337</c:v>
                </c:pt>
                <c:pt idx="2032">
                  <c:v>11.721161</c:v>
                </c:pt>
                <c:pt idx="2033">
                  <c:v>11.761279999999999</c:v>
                </c:pt>
                <c:pt idx="2034">
                  <c:v>11.814911</c:v>
                </c:pt>
                <c:pt idx="2035">
                  <c:v>11.842559</c:v>
                </c:pt>
                <c:pt idx="2036">
                  <c:v>11.8703</c:v>
                </c:pt>
                <c:pt idx="2037">
                  <c:v>11.896501000000001</c:v>
                </c:pt>
                <c:pt idx="2038">
                  <c:v>11.923963000000001</c:v>
                </c:pt>
                <c:pt idx="2039">
                  <c:v>11.966205</c:v>
                </c:pt>
                <c:pt idx="2040">
                  <c:v>12.014791000000001</c:v>
                </c:pt>
                <c:pt idx="2041">
                  <c:v>12.079914</c:v>
                </c:pt>
                <c:pt idx="2042">
                  <c:v>12.132377</c:v>
                </c:pt>
                <c:pt idx="2043">
                  <c:v>12.180935</c:v>
                </c:pt>
                <c:pt idx="2044">
                  <c:v>12.221864999999999</c:v>
                </c:pt>
                <c:pt idx="2045">
                  <c:v>12.249005</c:v>
                </c:pt>
                <c:pt idx="2046">
                  <c:v>12.249043</c:v>
                </c:pt>
                <c:pt idx="2047">
                  <c:v>12.292515</c:v>
                </c:pt>
                <c:pt idx="2048">
                  <c:v>12.277246</c:v>
                </c:pt>
                <c:pt idx="2049">
                  <c:v>12.282273999999999</c:v>
                </c:pt>
                <c:pt idx="2050">
                  <c:v>12.304722999999999</c:v>
                </c:pt>
                <c:pt idx="2051">
                  <c:v>12.325116</c:v>
                </c:pt>
                <c:pt idx="2052">
                  <c:v>12.350633999999999</c:v>
                </c:pt>
                <c:pt idx="2053">
                  <c:v>12.397219</c:v>
                </c:pt>
                <c:pt idx="2054">
                  <c:v>12.428198</c:v>
                </c:pt>
                <c:pt idx="2055">
                  <c:v>12.472312000000001</c:v>
                </c:pt>
                <c:pt idx="2056">
                  <c:v>12.50418</c:v>
                </c:pt>
                <c:pt idx="2057">
                  <c:v>12.526249</c:v>
                </c:pt>
                <c:pt idx="2058">
                  <c:v>12.566336</c:v>
                </c:pt>
                <c:pt idx="2059">
                  <c:v>12.624706</c:v>
                </c:pt>
                <c:pt idx="2060">
                  <c:v>12.722917000000001</c:v>
                </c:pt>
                <c:pt idx="2061">
                  <c:v>12.805398</c:v>
                </c:pt>
                <c:pt idx="2062">
                  <c:v>12.893938</c:v>
                </c:pt>
                <c:pt idx="2063">
                  <c:v>12.927440000000001</c:v>
                </c:pt>
                <c:pt idx="2064">
                  <c:v>12.986079</c:v>
                </c:pt>
                <c:pt idx="2065">
                  <c:v>13.007597000000001</c:v>
                </c:pt>
                <c:pt idx="2066">
                  <c:v>13.045323</c:v>
                </c:pt>
                <c:pt idx="2067">
                  <c:v>13.086719</c:v>
                </c:pt>
                <c:pt idx="2068">
                  <c:v>13.145013000000001</c:v>
                </c:pt>
                <c:pt idx="2069">
                  <c:v>13.200861</c:v>
                </c:pt>
                <c:pt idx="2070">
                  <c:v>13.262995999999999</c:v>
                </c:pt>
                <c:pt idx="2071">
                  <c:v>13.346886</c:v>
                </c:pt>
                <c:pt idx="2072">
                  <c:v>13.443462999999999</c:v>
                </c:pt>
                <c:pt idx="2073">
                  <c:v>13.544328</c:v>
                </c:pt>
                <c:pt idx="2074">
                  <c:v>13.611726000000001</c:v>
                </c:pt>
                <c:pt idx="2075">
                  <c:v>13.699023</c:v>
                </c:pt>
                <c:pt idx="2076">
                  <c:v>13.751713000000001</c:v>
                </c:pt>
                <c:pt idx="2077">
                  <c:v>13.816700000000001</c:v>
                </c:pt>
                <c:pt idx="2078">
                  <c:v>13.89443</c:v>
                </c:pt>
                <c:pt idx="2079">
                  <c:v>13.984907</c:v>
                </c:pt>
                <c:pt idx="2080">
                  <c:v>14.073601999999999</c:v>
                </c:pt>
                <c:pt idx="2081">
                  <c:v>14.202574</c:v>
                </c:pt>
                <c:pt idx="2082">
                  <c:v>14.292137</c:v>
                </c:pt>
                <c:pt idx="2083">
                  <c:v>14.413773000000001</c:v>
                </c:pt>
                <c:pt idx="2084">
                  <c:v>14.511210999999999</c:v>
                </c:pt>
                <c:pt idx="2085">
                  <c:v>14.574846000000001</c:v>
                </c:pt>
                <c:pt idx="2086">
                  <c:v>14.672357999999999</c:v>
                </c:pt>
                <c:pt idx="2087">
                  <c:v>14.768463000000001</c:v>
                </c:pt>
                <c:pt idx="2088">
                  <c:v>14.863949</c:v>
                </c:pt>
                <c:pt idx="2089">
                  <c:v>14.983007000000001</c:v>
                </c:pt>
                <c:pt idx="2090">
                  <c:v>15.054764</c:v>
                </c:pt>
                <c:pt idx="2091">
                  <c:v>15.134081</c:v>
                </c:pt>
                <c:pt idx="2092">
                  <c:v>15.21489</c:v>
                </c:pt>
                <c:pt idx="2093">
                  <c:v>15.289785</c:v>
                </c:pt>
                <c:pt idx="2094">
                  <c:v>15.358594999999999</c:v>
                </c:pt>
                <c:pt idx="2095">
                  <c:v>15.450500999999999</c:v>
                </c:pt>
                <c:pt idx="2096">
                  <c:v>15.549059</c:v>
                </c:pt>
                <c:pt idx="2097">
                  <c:v>15.634468</c:v>
                </c:pt>
                <c:pt idx="2098">
                  <c:v>15.714112</c:v>
                </c:pt>
                <c:pt idx="2099">
                  <c:v>15.779921999999999</c:v>
                </c:pt>
                <c:pt idx="2100">
                  <c:v>15.829546000000001</c:v>
                </c:pt>
                <c:pt idx="2101">
                  <c:v>15.870526999999999</c:v>
                </c:pt>
                <c:pt idx="2102">
                  <c:v>15.918036000000001</c:v>
                </c:pt>
                <c:pt idx="2103">
                  <c:v>15.961266999999999</c:v>
                </c:pt>
                <c:pt idx="2104">
                  <c:v>15.998044</c:v>
                </c:pt>
                <c:pt idx="2105">
                  <c:v>16.012974</c:v>
                </c:pt>
                <c:pt idx="2106">
                  <c:v>16.029229999999998</c:v>
                </c:pt>
                <c:pt idx="2107">
                  <c:v>16.047485000000002</c:v>
                </c:pt>
                <c:pt idx="2108">
                  <c:v>16.061786999999999</c:v>
                </c:pt>
                <c:pt idx="2109">
                  <c:v>16.097864000000001</c:v>
                </c:pt>
                <c:pt idx="2110">
                  <c:v>16.134546</c:v>
                </c:pt>
                <c:pt idx="2111">
                  <c:v>16.177057000000001</c:v>
                </c:pt>
                <c:pt idx="2112">
                  <c:v>16.232353</c:v>
                </c:pt>
                <c:pt idx="2113">
                  <c:v>16.282914999999999</c:v>
                </c:pt>
                <c:pt idx="2114">
                  <c:v>16.303377000000001</c:v>
                </c:pt>
                <c:pt idx="2115">
                  <c:v>16.319175999999999</c:v>
                </c:pt>
                <c:pt idx="2116">
                  <c:v>16.322227000000002</c:v>
                </c:pt>
                <c:pt idx="2117">
                  <c:v>16.309699999999999</c:v>
                </c:pt>
                <c:pt idx="2118">
                  <c:v>16.321728</c:v>
                </c:pt>
                <c:pt idx="2119">
                  <c:v>16.337164000000001</c:v>
                </c:pt>
                <c:pt idx="2120">
                  <c:v>16.354566999999999</c:v>
                </c:pt>
                <c:pt idx="2121">
                  <c:v>16.365641</c:v>
                </c:pt>
                <c:pt idx="2122">
                  <c:v>16.371126</c:v>
                </c:pt>
                <c:pt idx="2123">
                  <c:v>16.373429999999999</c:v>
                </c:pt>
                <c:pt idx="2124">
                  <c:v>16.384096</c:v>
                </c:pt>
                <c:pt idx="2125">
                  <c:v>16.417497999999998</c:v>
                </c:pt>
                <c:pt idx="2126">
                  <c:v>16.433236999999998</c:v>
                </c:pt>
                <c:pt idx="2127">
                  <c:v>16.466438</c:v>
                </c:pt>
                <c:pt idx="2128">
                  <c:v>16.479161999999999</c:v>
                </c:pt>
                <c:pt idx="2129">
                  <c:v>16.497520000000002</c:v>
                </c:pt>
                <c:pt idx="2130">
                  <c:v>16.522247</c:v>
                </c:pt>
                <c:pt idx="2131">
                  <c:v>16.537770999999999</c:v>
                </c:pt>
                <c:pt idx="2132">
                  <c:v>16.554569000000001</c:v>
                </c:pt>
                <c:pt idx="2133">
                  <c:v>16.562044</c:v>
                </c:pt>
                <c:pt idx="2134">
                  <c:v>16.578564</c:v>
                </c:pt>
                <c:pt idx="2135">
                  <c:v>16.606203000000001</c:v>
                </c:pt>
                <c:pt idx="2136">
                  <c:v>16.638211999999999</c:v>
                </c:pt>
                <c:pt idx="2137">
                  <c:v>16.661588999999999</c:v>
                </c:pt>
                <c:pt idx="2138">
                  <c:v>16.691476999999999</c:v>
                </c:pt>
                <c:pt idx="2139">
                  <c:v>16.717838</c:v>
                </c:pt>
                <c:pt idx="2140">
                  <c:v>16.730391999999998</c:v>
                </c:pt>
                <c:pt idx="2141">
                  <c:v>16.755291</c:v>
                </c:pt>
                <c:pt idx="2142">
                  <c:v>16.766729000000002</c:v>
                </c:pt>
                <c:pt idx="2143">
                  <c:v>16.890070000000001</c:v>
                </c:pt>
                <c:pt idx="2144">
                  <c:v>16.89489</c:v>
                </c:pt>
                <c:pt idx="2145">
                  <c:v>16.922304</c:v>
                </c:pt>
                <c:pt idx="2146">
                  <c:v>16.951920000000001</c:v>
                </c:pt>
                <c:pt idx="2147">
                  <c:v>16.968060999999999</c:v>
                </c:pt>
                <c:pt idx="2148">
                  <c:v>16.990819999999999</c:v>
                </c:pt>
                <c:pt idx="2149">
                  <c:v>17.011306999999999</c:v>
                </c:pt>
                <c:pt idx="2150">
                  <c:v>17.021868000000001</c:v>
                </c:pt>
                <c:pt idx="2151">
                  <c:v>17.048492</c:v>
                </c:pt>
                <c:pt idx="2152">
                  <c:v>17.119693999999999</c:v>
                </c:pt>
                <c:pt idx="2153">
                  <c:v>17.200769000000001</c:v>
                </c:pt>
                <c:pt idx="2154">
                  <c:v>17.237649999999999</c:v>
                </c:pt>
                <c:pt idx="2155">
                  <c:v>17.297546000000001</c:v>
                </c:pt>
                <c:pt idx="2156">
                  <c:v>17.374289999999998</c:v>
                </c:pt>
                <c:pt idx="2157">
                  <c:v>17.426977000000001</c:v>
                </c:pt>
                <c:pt idx="2158">
                  <c:v>17.475826000000001</c:v>
                </c:pt>
                <c:pt idx="2159">
                  <c:v>17.539154</c:v>
                </c:pt>
                <c:pt idx="2160">
                  <c:v>17.597612000000002</c:v>
                </c:pt>
                <c:pt idx="2161">
                  <c:v>17.645703999999999</c:v>
                </c:pt>
                <c:pt idx="2162">
                  <c:v>17.707294000000001</c:v>
                </c:pt>
                <c:pt idx="2163">
                  <c:v>17.756224</c:v>
                </c:pt>
                <c:pt idx="2164">
                  <c:v>17.817461000000002</c:v>
                </c:pt>
                <c:pt idx="2165">
                  <c:v>17.868079999999999</c:v>
                </c:pt>
                <c:pt idx="2166">
                  <c:v>17.921088999999998</c:v>
                </c:pt>
                <c:pt idx="2167">
                  <c:v>17.961288</c:v>
                </c:pt>
                <c:pt idx="2168">
                  <c:v>17.987995000000002</c:v>
                </c:pt>
                <c:pt idx="2169">
                  <c:v>18.005991000000002</c:v>
                </c:pt>
                <c:pt idx="2170">
                  <c:v>18.073543999999998</c:v>
                </c:pt>
                <c:pt idx="2171">
                  <c:v>18.147797000000001</c:v>
                </c:pt>
                <c:pt idx="2172">
                  <c:v>18.191096999999999</c:v>
                </c:pt>
                <c:pt idx="2173">
                  <c:v>18.249811000000001</c:v>
                </c:pt>
                <c:pt idx="2174">
                  <c:v>18.276627999999999</c:v>
                </c:pt>
                <c:pt idx="2175">
                  <c:v>18.294556</c:v>
                </c:pt>
                <c:pt idx="2176">
                  <c:v>18.300681999999998</c:v>
                </c:pt>
                <c:pt idx="2177">
                  <c:v>18.308976999999999</c:v>
                </c:pt>
                <c:pt idx="2178">
                  <c:v>18.315783</c:v>
                </c:pt>
                <c:pt idx="2179">
                  <c:v>18.300528</c:v>
                </c:pt>
                <c:pt idx="2180">
                  <c:v>18.313997000000001</c:v>
                </c:pt>
                <c:pt idx="2181">
                  <c:v>18.343078999999999</c:v>
                </c:pt>
                <c:pt idx="2182">
                  <c:v>18.363931999999998</c:v>
                </c:pt>
                <c:pt idx="2183">
                  <c:v>18.388864999999999</c:v>
                </c:pt>
                <c:pt idx="2184">
                  <c:v>18.401313999999999</c:v>
                </c:pt>
                <c:pt idx="2185">
                  <c:v>18.427527999999999</c:v>
                </c:pt>
                <c:pt idx="2186">
                  <c:v>18.447752000000001</c:v>
                </c:pt>
                <c:pt idx="2187">
                  <c:v>18.459927</c:v>
                </c:pt>
                <c:pt idx="2188">
                  <c:v>18.462215</c:v>
                </c:pt>
                <c:pt idx="2189">
                  <c:v>18.454612999999998</c:v>
                </c:pt>
                <c:pt idx="2190">
                  <c:v>18.452874999999999</c:v>
                </c:pt>
                <c:pt idx="2191">
                  <c:v>18.453711999999999</c:v>
                </c:pt>
                <c:pt idx="2192">
                  <c:v>18.473818000000001</c:v>
                </c:pt>
                <c:pt idx="2193">
                  <c:v>18.480383</c:v>
                </c:pt>
                <c:pt idx="2194">
                  <c:v>18.464466000000002</c:v>
                </c:pt>
                <c:pt idx="2195">
                  <c:v>18.439968</c:v>
                </c:pt>
                <c:pt idx="2196">
                  <c:v>18.433606999999999</c:v>
                </c:pt>
                <c:pt idx="2197">
                  <c:v>18.428287999999998</c:v>
                </c:pt>
                <c:pt idx="2198">
                  <c:v>18.415157000000001</c:v>
                </c:pt>
                <c:pt idx="2199">
                  <c:v>18.429273999999999</c:v>
                </c:pt>
                <c:pt idx="2200">
                  <c:v>18.423739999999999</c:v>
                </c:pt>
                <c:pt idx="2201">
                  <c:v>18.399431</c:v>
                </c:pt>
                <c:pt idx="2202">
                  <c:v>18.377129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4-4993-9239-8C43B97C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52952"/>
        <c:axId val="704054920"/>
      </c:lineChart>
      <c:catAx>
        <c:axId val="70405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4920"/>
        <c:crosses val="autoZero"/>
        <c:auto val="1"/>
        <c:lblAlgn val="ctr"/>
        <c:lblOffset val="100"/>
        <c:noMultiLvlLbl val="0"/>
      </c:catAx>
      <c:valAx>
        <c:axId val="704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Sheet1!$C$1:$C$2343</c:f>
              <c:numCache>
                <c:formatCode>General</c:formatCode>
                <c:ptCount val="2343"/>
                <c:pt idx="0">
                  <c:v>2.5500999999999999E-2</c:v>
                </c:pt>
                <c:pt idx="1">
                  <c:v>-3.6972999999999999E-2</c:v>
                </c:pt>
                <c:pt idx="2">
                  <c:v>-4.2042999999999997E-2</c:v>
                </c:pt>
                <c:pt idx="3">
                  <c:v>-6.1086000000000001E-2</c:v>
                </c:pt>
                <c:pt idx="4">
                  <c:v>6.1483999999999997E-2</c:v>
                </c:pt>
                <c:pt idx="5">
                  <c:v>-0.30348900000000001</c:v>
                </c:pt>
                <c:pt idx="6">
                  <c:v>-0.15526100000000001</c:v>
                </c:pt>
                <c:pt idx="7">
                  <c:v>0.18690899999999999</c:v>
                </c:pt>
                <c:pt idx="8">
                  <c:v>-0.141234</c:v>
                </c:pt>
                <c:pt idx="9">
                  <c:v>8.4696999999999995E-2</c:v>
                </c:pt>
                <c:pt idx="10">
                  <c:v>8.3696000000000007E-2</c:v>
                </c:pt>
                <c:pt idx="11">
                  <c:v>1.6683E-2</c:v>
                </c:pt>
                <c:pt idx="12">
                  <c:v>-8.2011000000000001E-2</c:v>
                </c:pt>
                <c:pt idx="13">
                  <c:v>0.11337800000000001</c:v>
                </c:pt>
                <c:pt idx="14">
                  <c:v>3.2829999999999998E-2</c:v>
                </c:pt>
                <c:pt idx="15">
                  <c:v>-3.4104000000000002E-2</c:v>
                </c:pt>
                <c:pt idx="16">
                  <c:v>4.7419999999999997E-2</c:v>
                </c:pt>
                <c:pt idx="17">
                  <c:v>-2.6481999999999999E-2</c:v>
                </c:pt>
                <c:pt idx="18">
                  <c:v>0.111301</c:v>
                </c:pt>
                <c:pt idx="19">
                  <c:v>6.7007999999999998E-2</c:v>
                </c:pt>
                <c:pt idx="20">
                  <c:v>0.19364200000000001</c:v>
                </c:pt>
                <c:pt idx="21">
                  <c:v>2.9159000000000001E-2</c:v>
                </c:pt>
                <c:pt idx="22">
                  <c:v>3.4798999999999997E-2</c:v>
                </c:pt>
                <c:pt idx="23">
                  <c:v>4.4579000000000001E-2</c:v>
                </c:pt>
                <c:pt idx="24">
                  <c:v>0.10470699999999999</c:v>
                </c:pt>
                <c:pt idx="25">
                  <c:v>0.27594999999999997</c:v>
                </c:pt>
                <c:pt idx="26">
                  <c:v>-0.43173899999999998</c:v>
                </c:pt>
                <c:pt idx="27">
                  <c:v>3.3881000000000001E-2</c:v>
                </c:pt>
                <c:pt idx="28">
                  <c:v>-6.5574999999999994E-2</c:v>
                </c:pt>
                <c:pt idx="29">
                  <c:v>-0.213225</c:v>
                </c:pt>
                <c:pt idx="30">
                  <c:v>1.6161999999999999E-2</c:v>
                </c:pt>
                <c:pt idx="31">
                  <c:v>4.1797000000000001E-2</c:v>
                </c:pt>
                <c:pt idx="32">
                  <c:v>0.26944299999999999</c:v>
                </c:pt>
                <c:pt idx="33">
                  <c:v>-2.2126E-2</c:v>
                </c:pt>
                <c:pt idx="34">
                  <c:v>-7.9670000000000005E-2</c:v>
                </c:pt>
                <c:pt idx="35">
                  <c:v>-3.6464000000000003E-2</c:v>
                </c:pt>
                <c:pt idx="36">
                  <c:v>-0.178593</c:v>
                </c:pt>
                <c:pt idx="37">
                  <c:v>-1.0730999999999999E-2</c:v>
                </c:pt>
                <c:pt idx="38">
                  <c:v>-0.104848</c:v>
                </c:pt>
                <c:pt idx="39">
                  <c:v>-0.22401499999999999</c:v>
                </c:pt>
                <c:pt idx="40">
                  <c:v>5.2249999999999996E-3</c:v>
                </c:pt>
                <c:pt idx="41">
                  <c:v>2.6350000000000002E-3</c:v>
                </c:pt>
                <c:pt idx="42">
                  <c:v>0.114467</c:v>
                </c:pt>
                <c:pt idx="43">
                  <c:v>-0.134933</c:v>
                </c:pt>
                <c:pt idx="44">
                  <c:v>-0.261629</c:v>
                </c:pt>
                <c:pt idx="45">
                  <c:v>0.194267</c:v>
                </c:pt>
                <c:pt idx="46">
                  <c:v>0.27066800000000002</c:v>
                </c:pt>
                <c:pt idx="47">
                  <c:v>0.16438900000000001</c:v>
                </c:pt>
                <c:pt idx="48">
                  <c:v>-8.1025E-2</c:v>
                </c:pt>
                <c:pt idx="49">
                  <c:v>-4.7088999999999999E-2</c:v>
                </c:pt>
                <c:pt idx="50">
                  <c:v>0.248528</c:v>
                </c:pt>
                <c:pt idx="51">
                  <c:v>5.1659999999999998E-2</c:v>
                </c:pt>
                <c:pt idx="52">
                  <c:v>-0.154783</c:v>
                </c:pt>
                <c:pt idx="53">
                  <c:v>-0.306925</c:v>
                </c:pt>
                <c:pt idx="54">
                  <c:v>-0.28662500000000002</c:v>
                </c:pt>
                <c:pt idx="55">
                  <c:v>7.3941999999999994E-2</c:v>
                </c:pt>
                <c:pt idx="56">
                  <c:v>9.0726000000000001E-2</c:v>
                </c:pt>
                <c:pt idx="57">
                  <c:v>-2.1132999999999999E-2</c:v>
                </c:pt>
                <c:pt idx="58">
                  <c:v>-3.2388E-2</c:v>
                </c:pt>
                <c:pt idx="59">
                  <c:v>-7.6179999999999998E-2</c:v>
                </c:pt>
                <c:pt idx="60">
                  <c:v>7.6620999999999995E-2</c:v>
                </c:pt>
                <c:pt idx="61">
                  <c:v>5.2998999999999998E-2</c:v>
                </c:pt>
                <c:pt idx="62">
                  <c:v>-6.0079E-2</c:v>
                </c:pt>
                <c:pt idx="63">
                  <c:v>6.7007999999999998E-2</c:v>
                </c:pt>
                <c:pt idx="64">
                  <c:v>0.207652</c:v>
                </c:pt>
                <c:pt idx="65">
                  <c:v>0.14774999999999999</c:v>
                </c:pt>
                <c:pt idx="66">
                  <c:v>9.9883E-2</c:v>
                </c:pt>
                <c:pt idx="67">
                  <c:v>-7.0606000000000002E-2</c:v>
                </c:pt>
                <c:pt idx="68">
                  <c:v>3.1519999999999999E-3</c:v>
                </c:pt>
                <c:pt idx="69">
                  <c:v>-0.234842</c:v>
                </c:pt>
                <c:pt idx="70">
                  <c:v>-5.3055999999999999E-2</c:v>
                </c:pt>
                <c:pt idx="71">
                  <c:v>-8.6291999999999994E-2</c:v>
                </c:pt>
                <c:pt idx="72">
                  <c:v>3.8622999999999998E-2</c:v>
                </c:pt>
                <c:pt idx="73">
                  <c:v>-0.13205</c:v>
                </c:pt>
                <c:pt idx="74">
                  <c:v>4.9008000000000003E-2</c:v>
                </c:pt>
                <c:pt idx="75">
                  <c:v>0.19589500000000001</c:v>
                </c:pt>
                <c:pt idx="76">
                  <c:v>1.4082000000000001E-2</c:v>
                </c:pt>
                <c:pt idx="77">
                  <c:v>-1.5517E-2</c:v>
                </c:pt>
                <c:pt idx="78">
                  <c:v>-3.8496000000000002E-2</c:v>
                </c:pt>
                <c:pt idx="79">
                  <c:v>0.19645899999999999</c:v>
                </c:pt>
                <c:pt idx="80">
                  <c:v>-6.8109000000000003E-2</c:v>
                </c:pt>
                <c:pt idx="81">
                  <c:v>-3.6972999999999999E-2</c:v>
                </c:pt>
                <c:pt idx="82">
                  <c:v>-1.5517E-2</c:v>
                </c:pt>
                <c:pt idx="83">
                  <c:v>-0.17622399999999999</c:v>
                </c:pt>
                <c:pt idx="84">
                  <c:v>-0.21415100000000001</c:v>
                </c:pt>
                <c:pt idx="85">
                  <c:v>-5.3712000000000003E-2</c:v>
                </c:pt>
                <c:pt idx="86">
                  <c:v>-5.5572000000000003E-2</c:v>
                </c:pt>
                <c:pt idx="87">
                  <c:v>4.6363000000000001E-2</c:v>
                </c:pt>
                <c:pt idx="88">
                  <c:v>-0.271976</c:v>
                </c:pt>
                <c:pt idx="89">
                  <c:v>-5.2552000000000001E-2</c:v>
                </c:pt>
                <c:pt idx="90">
                  <c:v>-0.230235</c:v>
                </c:pt>
                <c:pt idx="91">
                  <c:v>-6.0086000000000001E-2</c:v>
                </c:pt>
                <c:pt idx="92">
                  <c:v>-5.5069E-2</c:v>
                </c:pt>
                <c:pt idx="93">
                  <c:v>-1.5517E-2</c:v>
                </c:pt>
                <c:pt idx="94">
                  <c:v>6.5217999999999998E-2</c:v>
                </c:pt>
                <c:pt idx="95">
                  <c:v>0.10317900000000001</c:v>
                </c:pt>
                <c:pt idx="96">
                  <c:v>-0.138824</c:v>
                </c:pt>
                <c:pt idx="97">
                  <c:v>-0.14171500000000001</c:v>
                </c:pt>
                <c:pt idx="98">
                  <c:v>-6.2085000000000001E-2</c:v>
                </c:pt>
                <c:pt idx="99">
                  <c:v>-0.14324000000000001</c:v>
                </c:pt>
                <c:pt idx="100">
                  <c:v>0.12905800000000001</c:v>
                </c:pt>
                <c:pt idx="101">
                  <c:v>-1.0385E-2</c:v>
                </c:pt>
                <c:pt idx="102">
                  <c:v>-0.16309999999999999</c:v>
                </c:pt>
                <c:pt idx="103">
                  <c:v>-4.2548999999999997E-2</c:v>
                </c:pt>
                <c:pt idx="104">
                  <c:v>-6.2085000000000001E-2</c:v>
                </c:pt>
                <c:pt idx="105">
                  <c:v>7.5147000000000005E-2</c:v>
                </c:pt>
                <c:pt idx="106">
                  <c:v>-0.13839099999999999</c:v>
                </c:pt>
                <c:pt idx="107">
                  <c:v>-0.102591</c:v>
                </c:pt>
                <c:pt idx="108">
                  <c:v>9.9340000000000001E-3</c:v>
                </c:pt>
                <c:pt idx="109">
                  <c:v>-2.137E-2</c:v>
                </c:pt>
                <c:pt idx="110">
                  <c:v>0.21579999999999999</c:v>
                </c:pt>
                <c:pt idx="111">
                  <c:v>0.25559999999999999</c:v>
                </c:pt>
                <c:pt idx="112">
                  <c:v>-0.27332000000000001</c:v>
                </c:pt>
                <c:pt idx="113">
                  <c:v>0.22533700000000001</c:v>
                </c:pt>
                <c:pt idx="114">
                  <c:v>0.145313</c:v>
                </c:pt>
                <c:pt idx="115">
                  <c:v>-9.9418999999999993E-2</c:v>
                </c:pt>
                <c:pt idx="116">
                  <c:v>1.8246999999999999E-2</c:v>
                </c:pt>
                <c:pt idx="117">
                  <c:v>-0.25254599999999999</c:v>
                </c:pt>
                <c:pt idx="118">
                  <c:v>0.14499999999999999</c:v>
                </c:pt>
                <c:pt idx="119">
                  <c:v>8.9072999999999999E-2</c:v>
                </c:pt>
                <c:pt idx="120">
                  <c:v>0.29296</c:v>
                </c:pt>
                <c:pt idx="121">
                  <c:v>4.8254999999999999E-2</c:v>
                </c:pt>
                <c:pt idx="122">
                  <c:v>-7.0168999999999995E-2</c:v>
                </c:pt>
                <c:pt idx="123">
                  <c:v>-0.104356</c:v>
                </c:pt>
                <c:pt idx="124">
                  <c:v>-3.5955000000000001E-2</c:v>
                </c:pt>
                <c:pt idx="125">
                  <c:v>4.4250999999999999E-2</c:v>
                </c:pt>
                <c:pt idx="126">
                  <c:v>-7.5782000000000002E-2</c:v>
                </c:pt>
                <c:pt idx="127">
                  <c:v>-0.12531100000000001</c:v>
                </c:pt>
                <c:pt idx="128">
                  <c:v>2.8112000000000002E-2</c:v>
                </c:pt>
                <c:pt idx="129">
                  <c:v>3.2188000000000001E-2</c:v>
                </c:pt>
                <c:pt idx="130">
                  <c:v>0.11977500000000001</c:v>
                </c:pt>
                <c:pt idx="131">
                  <c:v>-0.28061700000000001</c:v>
                </c:pt>
                <c:pt idx="132">
                  <c:v>-5.3508E-2</c:v>
                </c:pt>
                <c:pt idx="133">
                  <c:v>1.2005999999999999E-2</c:v>
                </c:pt>
                <c:pt idx="134">
                  <c:v>1.9812E-2</c:v>
                </c:pt>
                <c:pt idx="135">
                  <c:v>-0.16764499999999999</c:v>
                </c:pt>
                <c:pt idx="136">
                  <c:v>-0.115132</c:v>
                </c:pt>
                <c:pt idx="137">
                  <c:v>-7.1675000000000003E-2</c:v>
                </c:pt>
                <c:pt idx="138">
                  <c:v>-0.127692</c:v>
                </c:pt>
                <c:pt idx="139">
                  <c:v>-5.5572000000000003E-2</c:v>
                </c:pt>
                <c:pt idx="140">
                  <c:v>7.8344999999999998E-2</c:v>
                </c:pt>
                <c:pt idx="141">
                  <c:v>0.26435799999999998</c:v>
                </c:pt>
                <c:pt idx="142">
                  <c:v>0.26651599999999998</c:v>
                </c:pt>
                <c:pt idx="143">
                  <c:v>2.1856E-2</c:v>
                </c:pt>
                <c:pt idx="144">
                  <c:v>7.8659999999999997E-3</c:v>
                </c:pt>
                <c:pt idx="145">
                  <c:v>-5.5572000000000003E-2</c:v>
                </c:pt>
                <c:pt idx="146">
                  <c:v>8.2624000000000003E-2</c:v>
                </c:pt>
                <c:pt idx="147">
                  <c:v>0.20324900000000001</c:v>
                </c:pt>
                <c:pt idx="148">
                  <c:v>4.1879999999999999E-3</c:v>
                </c:pt>
                <c:pt idx="149">
                  <c:v>-0.102591</c:v>
                </c:pt>
                <c:pt idx="150">
                  <c:v>-8.5625000000000007E-2</c:v>
                </c:pt>
                <c:pt idx="151">
                  <c:v>4.5628000000000002E-2</c:v>
                </c:pt>
                <c:pt idx="152">
                  <c:v>2.6544999999999999E-2</c:v>
                </c:pt>
                <c:pt idx="153">
                  <c:v>-0.122414</c:v>
                </c:pt>
                <c:pt idx="154">
                  <c:v>-9.1545000000000001E-2</c:v>
                </c:pt>
                <c:pt idx="155">
                  <c:v>-4.6080999999999997E-2</c:v>
                </c:pt>
                <c:pt idx="156">
                  <c:v>-0.185667</c:v>
                </c:pt>
                <c:pt idx="157">
                  <c:v>-0.124295</c:v>
                </c:pt>
                <c:pt idx="158">
                  <c:v>-0.19548399999999999</c:v>
                </c:pt>
                <c:pt idx="159">
                  <c:v>-8.6291999999999994E-2</c:v>
                </c:pt>
                <c:pt idx="160">
                  <c:v>-2.2905999999999999E-2</c:v>
                </c:pt>
                <c:pt idx="161">
                  <c:v>-0.234842</c:v>
                </c:pt>
                <c:pt idx="162">
                  <c:v>-3.4610000000000002E-2</c:v>
                </c:pt>
                <c:pt idx="163">
                  <c:v>-3.555E-3</c:v>
                </c:pt>
                <c:pt idx="164">
                  <c:v>-0.18848200000000001</c:v>
                </c:pt>
                <c:pt idx="165">
                  <c:v>-7.4091000000000004E-2</c:v>
                </c:pt>
                <c:pt idx="166">
                  <c:v>-0.116106</c:v>
                </c:pt>
                <c:pt idx="167">
                  <c:v>-3.3598000000000003E-2</c:v>
                </c:pt>
                <c:pt idx="168">
                  <c:v>-0.37380099999999999</c:v>
                </c:pt>
                <c:pt idx="169">
                  <c:v>-0.24079700000000001</c:v>
                </c:pt>
                <c:pt idx="170">
                  <c:v>-3.9154000000000001E-2</c:v>
                </c:pt>
                <c:pt idx="171">
                  <c:v>0.18243200000000001</c:v>
                </c:pt>
                <c:pt idx="172">
                  <c:v>0.29000999999999999</c:v>
                </c:pt>
                <c:pt idx="173">
                  <c:v>0.36246400000000001</c:v>
                </c:pt>
                <c:pt idx="174">
                  <c:v>1.4446639999999999</c:v>
                </c:pt>
                <c:pt idx="175">
                  <c:v>1.918226</c:v>
                </c:pt>
                <c:pt idx="176">
                  <c:v>0.90702899999999997</c:v>
                </c:pt>
                <c:pt idx="177">
                  <c:v>1.782629</c:v>
                </c:pt>
                <c:pt idx="178">
                  <c:v>3.3786459999999998</c:v>
                </c:pt>
                <c:pt idx="179">
                  <c:v>1.084246</c:v>
                </c:pt>
                <c:pt idx="180">
                  <c:v>0.38184400000000002</c:v>
                </c:pt>
                <c:pt idx="181">
                  <c:v>1.3777440000000001</c:v>
                </c:pt>
                <c:pt idx="182">
                  <c:v>6.7298070000000001</c:v>
                </c:pt>
                <c:pt idx="183">
                  <c:v>0.80811900000000003</c:v>
                </c:pt>
                <c:pt idx="184">
                  <c:v>-7.3988779999999998</c:v>
                </c:pt>
                <c:pt idx="185">
                  <c:v>0.87192800000000004</c:v>
                </c:pt>
                <c:pt idx="186">
                  <c:v>-2.8236889999999999</c:v>
                </c:pt>
                <c:pt idx="187">
                  <c:v>-2.9939659999999999</c:v>
                </c:pt>
                <c:pt idx="188">
                  <c:v>-1.0018309999999999</c:v>
                </c:pt>
                <c:pt idx="189">
                  <c:v>-1.7698769999999999</c:v>
                </c:pt>
                <c:pt idx="190">
                  <c:v>-4.3704650000000003</c:v>
                </c:pt>
                <c:pt idx="191">
                  <c:v>-2.898552</c:v>
                </c:pt>
                <c:pt idx="192">
                  <c:v>-0.98401700000000003</c:v>
                </c:pt>
                <c:pt idx="193">
                  <c:v>0.72747899999999999</c:v>
                </c:pt>
                <c:pt idx="194">
                  <c:v>-1.3216699999999999</c:v>
                </c:pt>
                <c:pt idx="195">
                  <c:v>-1.1444510000000001</c:v>
                </c:pt>
                <c:pt idx="196">
                  <c:v>-1.8072999999999999E-2</c:v>
                </c:pt>
                <c:pt idx="197">
                  <c:v>-8.2011000000000001E-2</c:v>
                </c:pt>
                <c:pt idx="198">
                  <c:v>1.8650370000000001</c:v>
                </c:pt>
                <c:pt idx="199">
                  <c:v>1.5871329999999999</c:v>
                </c:pt>
                <c:pt idx="200">
                  <c:v>-2.523892</c:v>
                </c:pt>
                <c:pt idx="201">
                  <c:v>-5.123685</c:v>
                </c:pt>
                <c:pt idx="202">
                  <c:v>-0.367419</c:v>
                </c:pt>
                <c:pt idx="203">
                  <c:v>0.12432</c:v>
                </c:pt>
                <c:pt idx="204">
                  <c:v>0.137882</c:v>
                </c:pt>
                <c:pt idx="205">
                  <c:v>2.2211530000000002</c:v>
                </c:pt>
                <c:pt idx="206">
                  <c:v>-0.11428000000000001</c:v>
                </c:pt>
                <c:pt idx="207">
                  <c:v>1.6447799999999999</c:v>
                </c:pt>
                <c:pt idx="208">
                  <c:v>0.26339299999999999</c:v>
                </c:pt>
                <c:pt idx="209">
                  <c:v>1.876541</c:v>
                </c:pt>
                <c:pt idx="210">
                  <c:v>-0.90397700000000003</c:v>
                </c:pt>
                <c:pt idx="211">
                  <c:v>-1.240559</c:v>
                </c:pt>
                <c:pt idx="212">
                  <c:v>-0.954627</c:v>
                </c:pt>
                <c:pt idx="213">
                  <c:v>-0.21034600000000001</c:v>
                </c:pt>
                <c:pt idx="214">
                  <c:v>1.7158949999999999</c:v>
                </c:pt>
                <c:pt idx="215">
                  <c:v>-0.372471</c:v>
                </c:pt>
                <c:pt idx="216">
                  <c:v>3.0501320000000001</c:v>
                </c:pt>
                <c:pt idx="217">
                  <c:v>1.0610120000000001</c:v>
                </c:pt>
                <c:pt idx="218">
                  <c:v>0.84313400000000005</c:v>
                </c:pt>
                <c:pt idx="219">
                  <c:v>0.719086</c:v>
                </c:pt>
                <c:pt idx="220">
                  <c:v>-2.2169180000000002</c:v>
                </c:pt>
                <c:pt idx="221">
                  <c:v>-0.861738</c:v>
                </c:pt>
                <c:pt idx="222">
                  <c:v>2.7311559999999999</c:v>
                </c:pt>
                <c:pt idx="223">
                  <c:v>-2.022831</c:v>
                </c:pt>
                <c:pt idx="224">
                  <c:v>-0.69378099999999998</c:v>
                </c:pt>
                <c:pt idx="225">
                  <c:v>-2.6991999999999999E-2</c:v>
                </c:pt>
                <c:pt idx="226">
                  <c:v>0.97815099999999999</c:v>
                </c:pt>
                <c:pt idx="227">
                  <c:v>-1.1643520000000001</c:v>
                </c:pt>
                <c:pt idx="228">
                  <c:v>-0.94460599999999995</c:v>
                </c:pt>
                <c:pt idx="229">
                  <c:v>-0.77006799999999997</c:v>
                </c:pt>
                <c:pt idx="230">
                  <c:v>-0.41268199999999999</c:v>
                </c:pt>
                <c:pt idx="231">
                  <c:v>-0.40514</c:v>
                </c:pt>
                <c:pt idx="232">
                  <c:v>0.87322100000000002</c:v>
                </c:pt>
                <c:pt idx="233">
                  <c:v>1.5830930000000001</c:v>
                </c:pt>
                <c:pt idx="234">
                  <c:v>1.850266</c:v>
                </c:pt>
                <c:pt idx="235">
                  <c:v>-1.0560750000000001</c:v>
                </c:pt>
                <c:pt idx="236">
                  <c:v>0.410381</c:v>
                </c:pt>
                <c:pt idx="237">
                  <c:v>-1.161152</c:v>
                </c:pt>
                <c:pt idx="238">
                  <c:v>-0.53771000000000002</c:v>
                </c:pt>
                <c:pt idx="239">
                  <c:v>-0.13059499999999999</c:v>
                </c:pt>
                <c:pt idx="240">
                  <c:v>-9.3559999999999997E-3</c:v>
                </c:pt>
                <c:pt idx="241">
                  <c:v>0.17411399999999999</c:v>
                </c:pt>
                <c:pt idx="242">
                  <c:v>-2.0382530000000001</c:v>
                </c:pt>
                <c:pt idx="243">
                  <c:v>-1.2757780000000001</c:v>
                </c:pt>
                <c:pt idx="244">
                  <c:v>-3.4610000000000002E-2</c:v>
                </c:pt>
                <c:pt idx="245">
                  <c:v>-0.394812</c:v>
                </c:pt>
                <c:pt idx="246">
                  <c:v>-0.66557299999999997</c:v>
                </c:pt>
                <c:pt idx="247">
                  <c:v>1.4462969999999999</c:v>
                </c:pt>
                <c:pt idx="248">
                  <c:v>-0.26068799999999998</c:v>
                </c:pt>
                <c:pt idx="249">
                  <c:v>0.19251699999999999</c:v>
                </c:pt>
                <c:pt idx="250">
                  <c:v>-2.4183E-2</c:v>
                </c:pt>
                <c:pt idx="251">
                  <c:v>-0.71575599999999995</c:v>
                </c:pt>
                <c:pt idx="252">
                  <c:v>-0.504915</c:v>
                </c:pt>
                <c:pt idx="253">
                  <c:v>0.59662899999999996</c:v>
                </c:pt>
                <c:pt idx="254">
                  <c:v>-8.6440000000000003E-2</c:v>
                </c:pt>
                <c:pt idx="255">
                  <c:v>0.38245099999999999</c:v>
                </c:pt>
                <c:pt idx="256">
                  <c:v>5.3254000000000003E-2</c:v>
                </c:pt>
                <c:pt idx="257">
                  <c:v>0.85705100000000001</c:v>
                </c:pt>
                <c:pt idx="258">
                  <c:v>0.26493499999999998</c:v>
                </c:pt>
                <c:pt idx="259">
                  <c:v>-0.33372000000000002</c:v>
                </c:pt>
                <c:pt idx="260">
                  <c:v>-0.95740999999999998</c:v>
                </c:pt>
                <c:pt idx="261">
                  <c:v>0.48091299999999998</c:v>
                </c:pt>
                <c:pt idx="262">
                  <c:v>0.269042</c:v>
                </c:pt>
                <c:pt idx="263">
                  <c:v>2.7035399999999998</c:v>
                </c:pt>
                <c:pt idx="264">
                  <c:v>-1.967562</c:v>
                </c:pt>
                <c:pt idx="265">
                  <c:v>-0.89590700000000001</c:v>
                </c:pt>
                <c:pt idx="266">
                  <c:v>-0.50140399999999996</c:v>
                </c:pt>
                <c:pt idx="267">
                  <c:v>-0.58436600000000005</c:v>
                </c:pt>
                <c:pt idx="268">
                  <c:v>-0.26473099999999999</c:v>
                </c:pt>
                <c:pt idx="269">
                  <c:v>-0.58325300000000002</c:v>
                </c:pt>
                <c:pt idx="270">
                  <c:v>-0.12193</c:v>
                </c:pt>
                <c:pt idx="271">
                  <c:v>-0.15812399999999999</c:v>
                </c:pt>
                <c:pt idx="272">
                  <c:v>8.0581E-2</c:v>
                </c:pt>
                <c:pt idx="273">
                  <c:v>-0.22953499999999999</c:v>
                </c:pt>
                <c:pt idx="274">
                  <c:v>-0.349937</c:v>
                </c:pt>
                <c:pt idx="275">
                  <c:v>-0.23593500000000001</c:v>
                </c:pt>
                <c:pt idx="276">
                  <c:v>-0.17402000000000001</c:v>
                </c:pt>
                <c:pt idx="277">
                  <c:v>-6.2085000000000001E-2</c:v>
                </c:pt>
                <c:pt idx="278">
                  <c:v>-0.12088599999999999</c:v>
                </c:pt>
                <c:pt idx="279">
                  <c:v>-0.185667</c:v>
                </c:pt>
                <c:pt idx="280">
                  <c:v>-0.24535199999999999</c:v>
                </c:pt>
                <c:pt idx="281">
                  <c:v>-2.3675999999999999E-2</c:v>
                </c:pt>
                <c:pt idx="282">
                  <c:v>-0.22861699999999999</c:v>
                </c:pt>
                <c:pt idx="283">
                  <c:v>0.120863</c:v>
                </c:pt>
                <c:pt idx="284">
                  <c:v>-6.6570000000000004E-2</c:v>
                </c:pt>
                <c:pt idx="285">
                  <c:v>-6.1086000000000001E-2</c:v>
                </c:pt>
                <c:pt idx="286">
                  <c:v>-3.2077000000000001E-2</c:v>
                </c:pt>
                <c:pt idx="287">
                  <c:v>-0.152389</c:v>
                </c:pt>
                <c:pt idx="288">
                  <c:v>-0.338754</c:v>
                </c:pt>
                <c:pt idx="289">
                  <c:v>-1.6539999999999999E-2</c:v>
                </c:pt>
                <c:pt idx="290">
                  <c:v>-3.1267000000000003E-2</c:v>
                </c:pt>
                <c:pt idx="291">
                  <c:v>0.20369599999999999</c:v>
                </c:pt>
                <c:pt idx="292">
                  <c:v>-5.0605999999999998E-2</c:v>
                </c:pt>
                <c:pt idx="293">
                  <c:v>-0.156693</c:v>
                </c:pt>
                <c:pt idx="294">
                  <c:v>-0.118537</c:v>
                </c:pt>
                <c:pt idx="295">
                  <c:v>-0.26160800000000001</c:v>
                </c:pt>
                <c:pt idx="296">
                  <c:v>0.13455400000000001</c:v>
                </c:pt>
                <c:pt idx="297">
                  <c:v>-2.0110000000000002E-3</c:v>
                </c:pt>
                <c:pt idx="298">
                  <c:v>9.2337000000000002E-2</c:v>
                </c:pt>
                <c:pt idx="299">
                  <c:v>-0.171184</c:v>
                </c:pt>
                <c:pt idx="300">
                  <c:v>1.2005999999999999E-2</c:v>
                </c:pt>
                <c:pt idx="301">
                  <c:v>-3.0409999999999999E-3</c:v>
                </c:pt>
                <c:pt idx="302">
                  <c:v>-0.16738800000000001</c:v>
                </c:pt>
                <c:pt idx="303">
                  <c:v>-0.13495699999999999</c:v>
                </c:pt>
                <c:pt idx="304">
                  <c:v>-0.19359399999999999</c:v>
                </c:pt>
                <c:pt idx="305">
                  <c:v>-0.209976</c:v>
                </c:pt>
                <c:pt idx="306">
                  <c:v>-0.100138</c:v>
                </c:pt>
                <c:pt idx="307">
                  <c:v>-6.2594999999999998E-2</c:v>
                </c:pt>
                <c:pt idx="308">
                  <c:v>-6.8557000000000007E-2</c:v>
                </c:pt>
                <c:pt idx="309">
                  <c:v>-4.8510999999999999E-2</c:v>
                </c:pt>
                <c:pt idx="310">
                  <c:v>0.198153</c:v>
                </c:pt>
                <c:pt idx="311">
                  <c:v>-9.5430000000000001E-2</c:v>
                </c:pt>
                <c:pt idx="312">
                  <c:v>-5.3610999999999999E-2</c:v>
                </c:pt>
                <c:pt idx="313">
                  <c:v>-0.15253900000000001</c:v>
                </c:pt>
                <c:pt idx="314">
                  <c:v>-0.166437</c:v>
                </c:pt>
                <c:pt idx="315">
                  <c:v>-5.228E-3</c:v>
                </c:pt>
                <c:pt idx="316">
                  <c:v>4.1797000000000001E-2</c:v>
                </c:pt>
                <c:pt idx="317">
                  <c:v>6.8428000000000003E-2</c:v>
                </c:pt>
                <c:pt idx="318">
                  <c:v>7.5012999999999996E-2</c:v>
                </c:pt>
                <c:pt idx="319">
                  <c:v>0.14310400000000001</c:v>
                </c:pt>
                <c:pt idx="320">
                  <c:v>0.24429799999999999</c:v>
                </c:pt>
                <c:pt idx="321">
                  <c:v>4.4979999999999999E-2</c:v>
                </c:pt>
                <c:pt idx="322">
                  <c:v>3.4407E-2</c:v>
                </c:pt>
                <c:pt idx="323">
                  <c:v>6.6286999999999999E-2</c:v>
                </c:pt>
                <c:pt idx="324">
                  <c:v>0.22451399999999999</c:v>
                </c:pt>
                <c:pt idx="325">
                  <c:v>-8.6291999999999994E-2</c:v>
                </c:pt>
                <c:pt idx="326">
                  <c:v>-3.2388E-2</c:v>
                </c:pt>
                <c:pt idx="327">
                  <c:v>8.1551999999999999E-2</c:v>
                </c:pt>
                <c:pt idx="328">
                  <c:v>-8.6790000000000006E-2</c:v>
                </c:pt>
                <c:pt idx="329">
                  <c:v>-6.1086000000000001E-2</c:v>
                </c:pt>
                <c:pt idx="330">
                  <c:v>4.5305999999999999E-2</c:v>
                </c:pt>
                <c:pt idx="331">
                  <c:v>9.3935000000000005E-2</c:v>
                </c:pt>
                <c:pt idx="332">
                  <c:v>-0.14469099999999999</c:v>
                </c:pt>
                <c:pt idx="333">
                  <c:v>3.8622999999999998E-2</c:v>
                </c:pt>
                <c:pt idx="334">
                  <c:v>-0.19781299999999999</c:v>
                </c:pt>
                <c:pt idx="335">
                  <c:v>-1.2104E-2</c:v>
                </c:pt>
                <c:pt idx="336">
                  <c:v>-4.0939999999999997E-2</c:v>
                </c:pt>
                <c:pt idx="337">
                  <c:v>-6.2092000000000001E-2</c:v>
                </c:pt>
                <c:pt idx="338">
                  <c:v>2.7150000000000001E-2</c:v>
                </c:pt>
                <c:pt idx="339">
                  <c:v>0.20108599999999999</c:v>
                </c:pt>
                <c:pt idx="340">
                  <c:v>-3.7317000000000003E-2</c:v>
                </c:pt>
                <c:pt idx="341">
                  <c:v>-0.119507</c:v>
                </c:pt>
                <c:pt idx="342">
                  <c:v>-6.8109000000000003E-2</c:v>
                </c:pt>
                <c:pt idx="343">
                  <c:v>0.116648</c:v>
                </c:pt>
                <c:pt idx="344">
                  <c:v>9.2831999999999998E-2</c:v>
                </c:pt>
                <c:pt idx="345">
                  <c:v>-8.5793999999999995E-2</c:v>
                </c:pt>
                <c:pt idx="346">
                  <c:v>0.173431</c:v>
                </c:pt>
                <c:pt idx="347">
                  <c:v>-7.8294000000000002E-2</c:v>
                </c:pt>
                <c:pt idx="348">
                  <c:v>-6.9667000000000007E-2</c:v>
                </c:pt>
                <c:pt idx="349">
                  <c:v>-1.7475999999999998E-2</c:v>
                </c:pt>
                <c:pt idx="350">
                  <c:v>0.110661</c:v>
                </c:pt>
                <c:pt idx="351">
                  <c:v>-9.9418999999999993E-2</c:v>
                </c:pt>
                <c:pt idx="352">
                  <c:v>0.22017500000000001</c:v>
                </c:pt>
                <c:pt idx="353">
                  <c:v>-0.123263</c:v>
                </c:pt>
                <c:pt idx="354">
                  <c:v>-7.2177000000000005E-2</c:v>
                </c:pt>
                <c:pt idx="355">
                  <c:v>-2.4951000000000001E-2</c:v>
                </c:pt>
                <c:pt idx="356">
                  <c:v>-8.0299999999999996E-2</c:v>
                </c:pt>
                <c:pt idx="357">
                  <c:v>0.32020199999999999</c:v>
                </c:pt>
                <c:pt idx="358">
                  <c:v>-0.21646199999999999</c:v>
                </c:pt>
                <c:pt idx="359">
                  <c:v>-0.16380700000000001</c:v>
                </c:pt>
                <c:pt idx="360">
                  <c:v>-5.1477000000000002E-2</c:v>
                </c:pt>
                <c:pt idx="361">
                  <c:v>-0.173372</c:v>
                </c:pt>
                <c:pt idx="362">
                  <c:v>-7.6179999999999998E-2</c:v>
                </c:pt>
                <c:pt idx="363">
                  <c:v>9.0190000000000006E-2</c:v>
                </c:pt>
                <c:pt idx="364">
                  <c:v>4.5834E-2</c:v>
                </c:pt>
                <c:pt idx="365">
                  <c:v>-0.18463299999999999</c:v>
                </c:pt>
                <c:pt idx="366">
                  <c:v>-0.157834</c:v>
                </c:pt>
                <c:pt idx="367">
                  <c:v>1.1989E-2</c:v>
                </c:pt>
                <c:pt idx="368">
                  <c:v>-0.10337</c:v>
                </c:pt>
                <c:pt idx="369">
                  <c:v>-0.116976</c:v>
                </c:pt>
                <c:pt idx="370">
                  <c:v>-7.9798999999999995E-2</c:v>
                </c:pt>
                <c:pt idx="371">
                  <c:v>5.0839000000000002E-2</c:v>
                </c:pt>
                <c:pt idx="372">
                  <c:v>8.6319000000000007E-2</c:v>
                </c:pt>
                <c:pt idx="373">
                  <c:v>0.28770400000000002</c:v>
                </c:pt>
                <c:pt idx="374">
                  <c:v>-0.100408</c:v>
                </c:pt>
                <c:pt idx="375">
                  <c:v>6.5556000000000003E-2</c:v>
                </c:pt>
                <c:pt idx="376">
                  <c:v>-3.1580000000000002E-3</c:v>
                </c:pt>
                <c:pt idx="377">
                  <c:v>4.4114E-2</c:v>
                </c:pt>
                <c:pt idx="378">
                  <c:v>7.5955999999999996E-2</c:v>
                </c:pt>
                <c:pt idx="379">
                  <c:v>-0.189776</c:v>
                </c:pt>
                <c:pt idx="380">
                  <c:v>-0.114524</c:v>
                </c:pt>
                <c:pt idx="381">
                  <c:v>-3.5781E-2</c:v>
                </c:pt>
                <c:pt idx="382">
                  <c:v>-7.8294000000000002E-2</c:v>
                </c:pt>
                <c:pt idx="383">
                  <c:v>-0.12424300000000001</c:v>
                </c:pt>
                <c:pt idx="384">
                  <c:v>-7.6179999999999998E-2</c:v>
                </c:pt>
                <c:pt idx="385">
                  <c:v>-9.0560000000000002E-2</c:v>
                </c:pt>
                <c:pt idx="386">
                  <c:v>0.164267</c:v>
                </c:pt>
                <c:pt idx="387">
                  <c:v>-2.8295000000000001E-2</c:v>
                </c:pt>
                <c:pt idx="388">
                  <c:v>-7.6787999999999995E-2</c:v>
                </c:pt>
                <c:pt idx="389">
                  <c:v>-0.16716600000000001</c:v>
                </c:pt>
                <c:pt idx="390">
                  <c:v>-0.204905</c:v>
                </c:pt>
                <c:pt idx="391">
                  <c:v>-9.3960000000000002E-2</c:v>
                </c:pt>
                <c:pt idx="392">
                  <c:v>3.5069000000000003E-2</c:v>
                </c:pt>
                <c:pt idx="393">
                  <c:v>3.9315999999999997E-2</c:v>
                </c:pt>
                <c:pt idx="394">
                  <c:v>6.2069999999999998E-3</c:v>
                </c:pt>
                <c:pt idx="395">
                  <c:v>-7.5782000000000002E-2</c:v>
                </c:pt>
                <c:pt idx="396">
                  <c:v>-2.6242999999999999E-2</c:v>
                </c:pt>
                <c:pt idx="397">
                  <c:v>9.2853000000000005E-2</c:v>
                </c:pt>
                <c:pt idx="398">
                  <c:v>-3.8850999999999997E-2</c:v>
                </c:pt>
                <c:pt idx="399">
                  <c:v>-0.21660299999999999</c:v>
                </c:pt>
                <c:pt idx="400">
                  <c:v>0.100424</c:v>
                </c:pt>
                <c:pt idx="401">
                  <c:v>3.0838000000000001E-2</c:v>
                </c:pt>
                <c:pt idx="402">
                  <c:v>1.6173E-2</c:v>
                </c:pt>
                <c:pt idx="403">
                  <c:v>-0.17003599999999999</c:v>
                </c:pt>
                <c:pt idx="404">
                  <c:v>-3.3216000000000002E-2</c:v>
                </c:pt>
                <c:pt idx="405">
                  <c:v>5.4850999999999997E-2</c:v>
                </c:pt>
                <c:pt idx="406">
                  <c:v>-4.4455000000000001E-2</c:v>
                </c:pt>
                <c:pt idx="407">
                  <c:v>0.12796199999999999</c:v>
                </c:pt>
                <c:pt idx="408">
                  <c:v>0.11842900000000001</c:v>
                </c:pt>
                <c:pt idx="409">
                  <c:v>-9.7933000000000006E-2</c:v>
                </c:pt>
                <c:pt idx="410">
                  <c:v>-0.18321100000000001</c:v>
                </c:pt>
                <c:pt idx="411">
                  <c:v>2.9783E-2</c:v>
                </c:pt>
                <c:pt idx="412">
                  <c:v>-0.16716600000000001</c:v>
                </c:pt>
                <c:pt idx="413">
                  <c:v>-0.187472</c:v>
                </c:pt>
                <c:pt idx="414">
                  <c:v>-0.11157400000000001</c:v>
                </c:pt>
                <c:pt idx="415">
                  <c:v>-7.8673999999999994E-2</c:v>
                </c:pt>
                <c:pt idx="416">
                  <c:v>-0.284383</c:v>
                </c:pt>
                <c:pt idx="417">
                  <c:v>-0.17194400000000001</c:v>
                </c:pt>
                <c:pt idx="418">
                  <c:v>-0.205846</c:v>
                </c:pt>
                <c:pt idx="419">
                  <c:v>-3.7829000000000002E-2</c:v>
                </c:pt>
                <c:pt idx="420">
                  <c:v>-0.137904</c:v>
                </c:pt>
                <c:pt idx="421">
                  <c:v>-0.14565600000000001</c:v>
                </c:pt>
                <c:pt idx="422">
                  <c:v>5.1659999999999998E-2</c:v>
                </c:pt>
                <c:pt idx="423">
                  <c:v>-0.27762199999999998</c:v>
                </c:pt>
                <c:pt idx="424">
                  <c:v>0.173928</c:v>
                </c:pt>
                <c:pt idx="425">
                  <c:v>-2.5971999999999999E-2</c:v>
                </c:pt>
                <c:pt idx="426">
                  <c:v>1.6683E-2</c:v>
                </c:pt>
                <c:pt idx="427">
                  <c:v>3.5985999999999997E-2</c:v>
                </c:pt>
                <c:pt idx="428">
                  <c:v>-0.15446799999999999</c:v>
                </c:pt>
                <c:pt idx="429">
                  <c:v>-2.64E-3</c:v>
                </c:pt>
                <c:pt idx="430">
                  <c:v>-0.11305</c:v>
                </c:pt>
                <c:pt idx="431">
                  <c:v>-8.2300999999999999E-2</c:v>
                </c:pt>
                <c:pt idx="432">
                  <c:v>-0.19875399999999999</c:v>
                </c:pt>
                <c:pt idx="433">
                  <c:v>-8.8470999999999994E-2</c:v>
                </c:pt>
                <c:pt idx="434">
                  <c:v>-6.7150000000000001E-2</c:v>
                </c:pt>
                <c:pt idx="435">
                  <c:v>0.16697500000000001</c:v>
                </c:pt>
                <c:pt idx="436">
                  <c:v>-0.114524</c:v>
                </c:pt>
                <c:pt idx="437">
                  <c:v>0.16774700000000001</c:v>
                </c:pt>
                <c:pt idx="438">
                  <c:v>0.19256899999999999</c:v>
                </c:pt>
                <c:pt idx="439">
                  <c:v>-0.354099</c:v>
                </c:pt>
                <c:pt idx="440">
                  <c:v>-0.25567200000000001</c:v>
                </c:pt>
                <c:pt idx="441">
                  <c:v>-6.5132999999999996E-2</c:v>
                </c:pt>
                <c:pt idx="442">
                  <c:v>-1.8511E-2</c:v>
                </c:pt>
                <c:pt idx="443">
                  <c:v>-0.123753</c:v>
                </c:pt>
                <c:pt idx="444">
                  <c:v>-0.127665</c:v>
                </c:pt>
                <c:pt idx="445">
                  <c:v>-2.8295000000000001E-2</c:v>
                </c:pt>
                <c:pt idx="446">
                  <c:v>-0.123753</c:v>
                </c:pt>
                <c:pt idx="447">
                  <c:v>-0.191244</c:v>
                </c:pt>
                <c:pt idx="448">
                  <c:v>-0.177172</c:v>
                </c:pt>
                <c:pt idx="449">
                  <c:v>-0.11648600000000001</c:v>
                </c:pt>
                <c:pt idx="450">
                  <c:v>0.17735600000000001</c:v>
                </c:pt>
                <c:pt idx="451">
                  <c:v>-1.5202E-2</c:v>
                </c:pt>
                <c:pt idx="452">
                  <c:v>-9.2465000000000006E-2</c:v>
                </c:pt>
                <c:pt idx="453">
                  <c:v>-0.13930699999999999</c:v>
                </c:pt>
                <c:pt idx="454">
                  <c:v>-9.0268000000000001E-2</c:v>
                </c:pt>
                <c:pt idx="455">
                  <c:v>0.21219099999999999</c:v>
                </c:pt>
                <c:pt idx="456">
                  <c:v>6.8963999999999998E-2</c:v>
                </c:pt>
                <c:pt idx="457">
                  <c:v>-0.13546900000000001</c:v>
                </c:pt>
                <c:pt idx="458">
                  <c:v>0.107555</c:v>
                </c:pt>
                <c:pt idx="459">
                  <c:v>0.19483400000000001</c:v>
                </c:pt>
                <c:pt idx="460">
                  <c:v>-7.5679999999999997E-2</c:v>
                </c:pt>
                <c:pt idx="461">
                  <c:v>-0.36141400000000001</c:v>
                </c:pt>
                <c:pt idx="462">
                  <c:v>-0.36865100000000001</c:v>
                </c:pt>
                <c:pt idx="463">
                  <c:v>2.8112000000000002E-2</c:v>
                </c:pt>
                <c:pt idx="464">
                  <c:v>0.10481799999999999</c:v>
                </c:pt>
                <c:pt idx="465">
                  <c:v>-9.5709000000000002E-2</c:v>
                </c:pt>
                <c:pt idx="466">
                  <c:v>-0.100629</c:v>
                </c:pt>
                <c:pt idx="467">
                  <c:v>-0.14999000000000001</c:v>
                </c:pt>
                <c:pt idx="468">
                  <c:v>-0.16572799999999999</c:v>
                </c:pt>
                <c:pt idx="469">
                  <c:v>-5.9575000000000003E-2</c:v>
                </c:pt>
                <c:pt idx="470">
                  <c:v>-8.4298999999999999E-2</c:v>
                </c:pt>
                <c:pt idx="471">
                  <c:v>-0.28258499999999998</c:v>
                </c:pt>
                <c:pt idx="472">
                  <c:v>0.1103</c:v>
                </c:pt>
                <c:pt idx="473">
                  <c:v>-6.5104999999999996E-2</c:v>
                </c:pt>
                <c:pt idx="474">
                  <c:v>-6.8157999999999996E-2</c:v>
                </c:pt>
                <c:pt idx="475">
                  <c:v>-9.2964000000000005E-2</c:v>
                </c:pt>
                <c:pt idx="476">
                  <c:v>0.11568199999999999</c:v>
                </c:pt>
                <c:pt idx="477">
                  <c:v>-0.234657</c:v>
                </c:pt>
                <c:pt idx="478">
                  <c:v>-0.13495699999999999</c:v>
                </c:pt>
                <c:pt idx="479">
                  <c:v>-7.9172000000000006E-2</c:v>
                </c:pt>
                <c:pt idx="480">
                  <c:v>-3.9871999999999998E-2</c:v>
                </c:pt>
                <c:pt idx="481">
                  <c:v>8.4623000000000004E-2</c:v>
                </c:pt>
                <c:pt idx="482">
                  <c:v>-4.0891999999999998E-2</c:v>
                </c:pt>
                <c:pt idx="483">
                  <c:v>-0.21287600000000001</c:v>
                </c:pt>
                <c:pt idx="484">
                  <c:v>-9.8709999999999996E-3</c:v>
                </c:pt>
                <c:pt idx="485">
                  <c:v>-0.236045</c:v>
                </c:pt>
                <c:pt idx="486">
                  <c:v>-0.29983399999999999</c:v>
                </c:pt>
                <c:pt idx="487">
                  <c:v>-3.3730000000000003E-2</c:v>
                </c:pt>
                <c:pt idx="488">
                  <c:v>-0.110248</c:v>
                </c:pt>
                <c:pt idx="489">
                  <c:v>-2.9028999999999999E-2</c:v>
                </c:pt>
                <c:pt idx="490">
                  <c:v>7.0037000000000002E-2</c:v>
                </c:pt>
                <c:pt idx="491">
                  <c:v>7.1648000000000003E-2</c:v>
                </c:pt>
                <c:pt idx="492">
                  <c:v>6.4480999999999997E-2</c:v>
                </c:pt>
                <c:pt idx="493">
                  <c:v>-0.22746</c:v>
                </c:pt>
                <c:pt idx="494">
                  <c:v>-0.254361</c:v>
                </c:pt>
                <c:pt idx="495">
                  <c:v>-0.118933</c:v>
                </c:pt>
                <c:pt idx="496">
                  <c:v>-0.14130300000000001</c:v>
                </c:pt>
                <c:pt idx="497">
                  <c:v>-7.8175999999999995E-2</c:v>
                </c:pt>
                <c:pt idx="498">
                  <c:v>4.3917999999999999E-2</c:v>
                </c:pt>
                <c:pt idx="499">
                  <c:v>9.1772000000000006E-2</c:v>
                </c:pt>
                <c:pt idx="500">
                  <c:v>5.6173000000000001E-2</c:v>
                </c:pt>
                <c:pt idx="501">
                  <c:v>-0.15573799999999999</c:v>
                </c:pt>
                <c:pt idx="502">
                  <c:v>-0.361842</c:v>
                </c:pt>
                <c:pt idx="503">
                  <c:v>-5.4063E-2</c:v>
                </c:pt>
                <c:pt idx="504">
                  <c:v>-0.15975200000000001</c:v>
                </c:pt>
                <c:pt idx="505">
                  <c:v>-0.20811499999999999</c:v>
                </c:pt>
                <c:pt idx="506">
                  <c:v>-0.152056</c:v>
                </c:pt>
                <c:pt idx="507">
                  <c:v>0.57181099999999996</c:v>
                </c:pt>
                <c:pt idx="508">
                  <c:v>-0.17071</c:v>
                </c:pt>
                <c:pt idx="509">
                  <c:v>-3.4428E-2</c:v>
                </c:pt>
                <c:pt idx="510">
                  <c:v>0.10911700000000001</c:v>
                </c:pt>
                <c:pt idx="511">
                  <c:v>-0.27747899999999998</c:v>
                </c:pt>
                <c:pt idx="512">
                  <c:v>4.267E-2</c:v>
                </c:pt>
                <c:pt idx="513">
                  <c:v>4.2143E-2</c:v>
                </c:pt>
                <c:pt idx="514">
                  <c:v>-6.1586000000000002E-2</c:v>
                </c:pt>
                <c:pt idx="515">
                  <c:v>0.23280999999999999</c:v>
                </c:pt>
                <c:pt idx="516">
                  <c:v>-0.23161899999999999</c:v>
                </c:pt>
                <c:pt idx="517">
                  <c:v>-4.4455000000000001E-2</c:v>
                </c:pt>
                <c:pt idx="518">
                  <c:v>-0.23161899999999999</c:v>
                </c:pt>
                <c:pt idx="519">
                  <c:v>-2.0624E-2</c:v>
                </c:pt>
                <c:pt idx="520">
                  <c:v>-3.1365999999999998E-2</c:v>
                </c:pt>
                <c:pt idx="521">
                  <c:v>0.177955</c:v>
                </c:pt>
                <c:pt idx="522">
                  <c:v>-5.8583000000000003E-2</c:v>
                </c:pt>
                <c:pt idx="523">
                  <c:v>-0.21090600000000001</c:v>
                </c:pt>
                <c:pt idx="524">
                  <c:v>-0.195938</c:v>
                </c:pt>
                <c:pt idx="525">
                  <c:v>-0.106194</c:v>
                </c:pt>
                <c:pt idx="526">
                  <c:v>-0.23091</c:v>
                </c:pt>
                <c:pt idx="527">
                  <c:v>-3.1570000000000001E-2</c:v>
                </c:pt>
                <c:pt idx="528">
                  <c:v>-0.160772</c:v>
                </c:pt>
                <c:pt idx="529">
                  <c:v>-0.15812399999999999</c:v>
                </c:pt>
                <c:pt idx="530">
                  <c:v>-0.24734200000000001</c:v>
                </c:pt>
                <c:pt idx="531">
                  <c:v>-0.146035</c:v>
                </c:pt>
                <c:pt idx="532">
                  <c:v>-0.116215</c:v>
                </c:pt>
                <c:pt idx="533">
                  <c:v>-0.223361</c:v>
                </c:pt>
                <c:pt idx="534">
                  <c:v>-0.183786</c:v>
                </c:pt>
                <c:pt idx="535">
                  <c:v>0.17572399999999999</c:v>
                </c:pt>
                <c:pt idx="536">
                  <c:v>-7.0044999999999996E-2</c:v>
                </c:pt>
                <c:pt idx="537">
                  <c:v>-0.28597</c:v>
                </c:pt>
                <c:pt idx="538">
                  <c:v>-0.21540500000000001</c:v>
                </c:pt>
                <c:pt idx="539">
                  <c:v>-0.209422</c:v>
                </c:pt>
                <c:pt idx="540">
                  <c:v>-0.268758</c:v>
                </c:pt>
                <c:pt idx="541">
                  <c:v>-0.22014800000000001</c:v>
                </c:pt>
                <c:pt idx="542">
                  <c:v>-0.16547799999999999</c:v>
                </c:pt>
                <c:pt idx="543">
                  <c:v>-0.17354800000000001</c:v>
                </c:pt>
                <c:pt idx="544">
                  <c:v>-0.22106700000000001</c:v>
                </c:pt>
                <c:pt idx="545">
                  <c:v>-1.1752E-2</c:v>
                </c:pt>
                <c:pt idx="546">
                  <c:v>-0.206121</c:v>
                </c:pt>
                <c:pt idx="547">
                  <c:v>-9.9872000000000002E-2</c:v>
                </c:pt>
                <c:pt idx="548">
                  <c:v>-3.2968999999999998E-2</c:v>
                </c:pt>
                <c:pt idx="549">
                  <c:v>-0.111856</c:v>
                </c:pt>
                <c:pt idx="550">
                  <c:v>-0.30480699999999999</c:v>
                </c:pt>
                <c:pt idx="551">
                  <c:v>-0.205258</c:v>
                </c:pt>
                <c:pt idx="552">
                  <c:v>5.7199E-2</c:v>
                </c:pt>
                <c:pt idx="553">
                  <c:v>-5.2668E-2</c:v>
                </c:pt>
                <c:pt idx="554">
                  <c:v>-0.132519</c:v>
                </c:pt>
                <c:pt idx="555">
                  <c:v>-0.13877300000000001</c:v>
                </c:pt>
                <c:pt idx="556">
                  <c:v>-2.1403999999999999E-2</c:v>
                </c:pt>
                <c:pt idx="557">
                  <c:v>0.51495500000000005</c:v>
                </c:pt>
                <c:pt idx="558">
                  <c:v>-0.22226199999999999</c:v>
                </c:pt>
                <c:pt idx="559">
                  <c:v>-0.221807</c:v>
                </c:pt>
                <c:pt idx="560">
                  <c:v>-0.16359799999999999</c:v>
                </c:pt>
                <c:pt idx="561">
                  <c:v>-1.218259</c:v>
                </c:pt>
                <c:pt idx="562">
                  <c:v>-0.175127</c:v>
                </c:pt>
                <c:pt idx="563">
                  <c:v>2.3876000000000001E-2</c:v>
                </c:pt>
                <c:pt idx="564">
                  <c:v>-4.9680000000000002E-3</c:v>
                </c:pt>
                <c:pt idx="565">
                  <c:v>-0.118629</c:v>
                </c:pt>
                <c:pt idx="566">
                  <c:v>-0.227712</c:v>
                </c:pt>
                <c:pt idx="567">
                  <c:v>-8.1379000000000007E-2</c:v>
                </c:pt>
                <c:pt idx="568">
                  <c:v>6.2233999999999998E-2</c:v>
                </c:pt>
                <c:pt idx="569">
                  <c:v>4.1783000000000001E-2</c:v>
                </c:pt>
                <c:pt idx="570">
                  <c:v>2.026E-2</c:v>
                </c:pt>
                <c:pt idx="571">
                  <c:v>-0.103767</c:v>
                </c:pt>
                <c:pt idx="572">
                  <c:v>5.4079999999999996E-3</c:v>
                </c:pt>
                <c:pt idx="573">
                  <c:v>-0.28178399999999998</c:v>
                </c:pt>
                <c:pt idx="574">
                  <c:v>-7.0070000000000002E-3</c:v>
                </c:pt>
                <c:pt idx="575">
                  <c:v>-0.170904</c:v>
                </c:pt>
                <c:pt idx="576">
                  <c:v>-0.140624</c:v>
                </c:pt>
                <c:pt idx="577">
                  <c:v>-0.12726899999999999</c:v>
                </c:pt>
                <c:pt idx="578">
                  <c:v>-9.0162000000000006E-2</c:v>
                </c:pt>
                <c:pt idx="579">
                  <c:v>-1.2874540000000001</c:v>
                </c:pt>
                <c:pt idx="580">
                  <c:v>-18.730553</c:v>
                </c:pt>
                <c:pt idx="581">
                  <c:v>-4.0198340000000004</c:v>
                </c:pt>
                <c:pt idx="582">
                  <c:v>-11.818654</c:v>
                </c:pt>
                <c:pt idx="583">
                  <c:v>0.725939</c:v>
                </c:pt>
                <c:pt idx="584">
                  <c:v>-4.2010889999999996</c:v>
                </c:pt>
                <c:pt idx="585">
                  <c:v>-4.2551119999999996</c:v>
                </c:pt>
                <c:pt idx="586">
                  <c:v>2.354552</c:v>
                </c:pt>
                <c:pt idx="587">
                  <c:v>-4.1773350000000002</c:v>
                </c:pt>
                <c:pt idx="588">
                  <c:v>-5.0824959999999999</c:v>
                </c:pt>
                <c:pt idx="589">
                  <c:v>12.524637</c:v>
                </c:pt>
                <c:pt idx="590">
                  <c:v>-5.7777599999999998</c:v>
                </c:pt>
                <c:pt idx="591">
                  <c:v>-2.8062559999999999</c:v>
                </c:pt>
                <c:pt idx="592">
                  <c:v>3.4611130000000001</c:v>
                </c:pt>
                <c:pt idx="593">
                  <c:v>-10.048664</c:v>
                </c:pt>
                <c:pt idx="594">
                  <c:v>2.935956</c:v>
                </c:pt>
                <c:pt idx="595">
                  <c:v>-4.0167169999999999</c:v>
                </c:pt>
                <c:pt idx="596">
                  <c:v>-5.8074890000000003</c:v>
                </c:pt>
                <c:pt idx="597">
                  <c:v>-0.18348</c:v>
                </c:pt>
                <c:pt idx="598">
                  <c:v>-7.0395560000000001</c:v>
                </c:pt>
                <c:pt idx="599">
                  <c:v>2.652377</c:v>
                </c:pt>
                <c:pt idx="600">
                  <c:v>-0.49734600000000001</c:v>
                </c:pt>
                <c:pt idx="601">
                  <c:v>2.721508</c:v>
                </c:pt>
                <c:pt idx="602">
                  <c:v>-3.6365240000000001</c:v>
                </c:pt>
                <c:pt idx="603">
                  <c:v>12.754709999999999</c:v>
                </c:pt>
                <c:pt idx="604">
                  <c:v>4.5609299999999999</c:v>
                </c:pt>
                <c:pt idx="605">
                  <c:v>4.6520950000000001</c:v>
                </c:pt>
                <c:pt idx="606">
                  <c:v>-2.2275700000000001</c:v>
                </c:pt>
                <c:pt idx="607">
                  <c:v>0.37643300000000002</c:v>
                </c:pt>
                <c:pt idx="608">
                  <c:v>-10.700729000000001</c:v>
                </c:pt>
                <c:pt idx="609">
                  <c:v>3.0879340000000002</c:v>
                </c:pt>
                <c:pt idx="610">
                  <c:v>14.522007</c:v>
                </c:pt>
                <c:pt idx="611">
                  <c:v>-1.7372160000000001</c:v>
                </c:pt>
                <c:pt idx="612">
                  <c:v>12.503572</c:v>
                </c:pt>
                <c:pt idx="613">
                  <c:v>8.3444839999999996</c:v>
                </c:pt>
                <c:pt idx="614">
                  <c:v>-5.5661509999999996</c:v>
                </c:pt>
                <c:pt idx="615">
                  <c:v>-1.304584</c:v>
                </c:pt>
                <c:pt idx="616">
                  <c:v>0.12667200000000001</c:v>
                </c:pt>
                <c:pt idx="617">
                  <c:v>-3.000359</c:v>
                </c:pt>
                <c:pt idx="618">
                  <c:v>-6.4070229999999997</c:v>
                </c:pt>
                <c:pt idx="619">
                  <c:v>-0.91186100000000003</c:v>
                </c:pt>
                <c:pt idx="620">
                  <c:v>1.0839999999999999E-3</c:v>
                </c:pt>
                <c:pt idx="621">
                  <c:v>-1.2069160000000001</c:v>
                </c:pt>
                <c:pt idx="622">
                  <c:v>-2.6578059999999999</c:v>
                </c:pt>
                <c:pt idx="623">
                  <c:v>-1.833725</c:v>
                </c:pt>
                <c:pt idx="624">
                  <c:v>4.7862999999999998</c:v>
                </c:pt>
                <c:pt idx="625">
                  <c:v>6.3740620000000003</c:v>
                </c:pt>
                <c:pt idx="626">
                  <c:v>-0.119283</c:v>
                </c:pt>
                <c:pt idx="627">
                  <c:v>7.6740459999999997</c:v>
                </c:pt>
                <c:pt idx="628">
                  <c:v>0.46635799999999999</c:v>
                </c:pt>
                <c:pt idx="629">
                  <c:v>2.706045</c:v>
                </c:pt>
                <c:pt idx="630">
                  <c:v>-6.8830689999999999</c:v>
                </c:pt>
                <c:pt idx="631">
                  <c:v>8.4719180000000005</c:v>
                </c:pt>
                <c:pt idx="632">
                  <c:v>-1.6193219999999999</c:v>
                </c:pt>
                <c:pt idx="633">
                  <c:v>7.4269239999999996</c:v>
                </c:pt>
                <c:pt idx="634">
                  <c:v>8.8819870000000005</c:v>
                </c:pt>
                <c:pt idx="635">
                  <c:v>-1.9247810000000001</c:v>
                </c:pt>
                <c:pt idx="636">
                  <c:v>0.28840199999999999</c:v>
                </c:pt>
                <c:pt idx="637">
                  <c:v>-6.8642240000000001</c:v>
                </c:pt>
                <c:pt idx="638">
                  <c:v>1.93255</c:v>
                </c:pt>
                <c:pt idx="639">
                  <c:v>-4.0347689999999998</c:v>
                </c:pt>
                <c:pt idx="640">
                  <c:v>5.443454</c:v>
                </c:pt>
                <c:pt idx="641">
                  <c:v>2.6949649999999998</c:v>
                </c:pt>
                <c:pt idx="642">
                  <c:v>4.5280500000000004</c:v>
                </c:pt>
                <c:pt idx="643">
                  <c:v>0.29506599999999999</c:v>
                </c:pt>
                <c:pt idx="644">
                  <c:v>9.7264000000000003E-2</c:v>
                </c:pt>
                <c:pt idx="645">
                  <c:v>-0.76622299999999999</c:v>
                </c:pt>
                <c:pt idx="646">
                  <c:v>3.8263609999999999</c:v>
                </c:pt>
                <c:pt idx="647">
                  <c:v>5.9488789999999998</c:v>
                </c:pt>
                <c:pt idx="648">
                  <c:v>2.2821229999999999</c:v>
                </c:pt>
                <c:pt idx="649">
                  <c:v>3.5847150000000001</c:v>
                </c:pt>
                <c:pt idx="650">
                  <c:v>2.8005249999999999</c:v>
                </c:pt>
                <c:pt idx="651">
                  <c:v>4.5714940000000004</c:v>
                </c:pt>
                <c:pt idx="652">
                  <c:v>-6.111777</c:v>
                </c:pt>
                <c:pt idx="653">
                  <c:v>-1.2504679999999999</c:v>
                </c:pt>
                <c:pt idx="654">
                  <c:v>-1.5152829999999999</c:v>
                </c:pt>
                <c:pt idx="655">
                  <c:v>0.27183499999999999</c:v>
                </c:pt>
                <c:pt idx="656">
                  <c:v>0.35482599999999997</c:v>
                </c:pt>
                <c:pt idx="657">
                  <c:v>2.644056</c:v>
                </c:pt>
                <c:pt idx="658">
                  <c:v>2.6571470000000001</c:v>
                </c:pt>
                <c:pt idx="659">
                  <c:v>2.1728529999999999</c:v>
                </c:pt>
                <c:pt idx="660">
                  <c:v>1.979122</c:v>
                </c:pt>
                <c:pt idx="661">
                  <c:v>3.5756239999999999</c:v>
                </c:pt>
                <c:pt idx="662">
                  <c:v>1.732388</c:v>
                </c:pt>
                <c:pt idx="663">
                  <c:v>1.733822</c:v>
                </c:pt>
                <c:pt idx="664">
                  <c:v>6.0973379999999997</c:v>
                </c:pt>
                <c:pt idx="665">
                  <c:v>8.0095469999999995</c:v>
                </c:pt>
                <c:pt idx="666">
                  <c:v>7.0471440000000003</c:v>
                </c:pt>
                <c:pt idx="667">
                  <c:v>12.016246000000001</c:v>
                </c:pt>
                <c:pt idx="668">
                  <c:v>1.838692</c:v>
                </c:pt>
                <c:pt idx="669">
                  <c:v>10.782443000000001</c:v>
                </c:pt>
                <c:pt idx="670">
                  <c:v>16.402194999999999</c:v>
                </c:pt>
                <c:pt idx="671">
                  <c:v>7.4745999999999997</c:v>
                </c:pt>
                <c:pt idx="672">
                  <c:v>13.94936</c:v>
                </c:pt>
                <c:pt idx="673">
                  <c:v>34.150185</c:v>
                </c:pt>
                <c:pt idx="674">
                  <c:v>45.114063000000002</c:v>
                </c:pt>
                <c:pt idx="675">
                  <c:v>44.189148000000003</c:v>
                </c:pt>
                <c:pt idx="676">
                  <c:v>17.834078000000002</c:v>
                </c:pt>
                <c:pt idx="677">
                  <c:v>-167.20382699999999</c:v>
                </c:pt>
                <c:pt idx="678">
                  <c:v>43.822544000000001</c:v>
                </c:pt>
                <c:pt idx="679">
                  <c:v>32.215125999999998</c:v>
                </c:pt>
                <c:pt idx="680">
                  <c:v>29.744263</c:v>
                </c:pt>
                <c:pt idx="681">
                  <c:v>31.497516999999998</c:v>
                </c:pt>
                <c:pt idx="682">
                  <c:v>32.526539</c:v>
                </c:pt>
                <c:pt idx="683">
                  <c:v>32.747962999999999</c:v>
                </c:pt>
                <c:pt idx="684">
                  <c:v>36.118839000000001</c:v>
                </c:pt>
                <c:pt idx="685">
                  <c:v>23.468440999999999</c:v>
                </c:pt>
                <c:pt idx="686">
                  <c:v>39.637985</c:v>
                </c:pt>
                <c:pt idx="687">
                  <c:v>36.998576999999997</c:v>
                </c:pt>
                <c:pt idx="688">
                  <c:v>43.482815000000002</c:v>
                </c:pt>
                <c:pt idx="689">
                  <c:v>44.047657000000001</c:v>
                </c:pt>
                <c:pt idx="690">
                  <c:v>53.553275999999997</c:v>
                </c:pt>
                <c:pt idx="691">
                  <c:v>59.379635</c:v>
                </c:pt>
                <c:pt idx="692">
                  <c:v>56.151179999999997</c:v>
                </c:pt>
                <c:pt idx="693">
                  <c:v>59.207355</c:v>
                </c:pt>
                <c:pt idx="694">
                  <c:v>53.673180000000002</c:v>
                </c:pt>
                <c:pt idx="695">
                  <c:v>58.940562999999997</c:v>
                </c:pt>
                <c:pt idx="696">
                  <c:v>57.328915000000002</c:v>
                </c:pt>
                <c:pt idx="697">
                  <c:v>60.892197000000003</c:v>
                </c:pt>
                <c:pt idx="698">
                  <c:v>52.978127000000001</c:v>
                </c:pt>
                <c:pt idx="699">
                  <c:v>48.916027</c:v>
                </c:pt>
                <c:pt idx="700">
                  <c:v>49.10022</c:v>
                </c:pt>
                <c:pt idx="701">
                  <c:v>40.969971000000001</c:v>
                </c:pt>
                <c:pt idx="702">
                  <c:v>43.944118000000003</c:v>
                </c:pt>
                <c:pt idx="703">
                  <c:v>47.742317</c:v>
                </c:pt>
                <c:pt idx="704">
                  <c:v>50.047539</c:v>
                </c:pt>
                <c:pt idx="705">
                  <c:v>52.135693000000003</c:v>
                </c:pt>
                <c:pt idx="706">
                  <c:v>46.949756999999998</c:v>
                </c:pt>
                <c:pt idx="707">
                  <c:v>46.881458000000002</c:v>
                </c:pt>
                <c:pt idx="708">
                  <c:v>50.177123999999999</c:v>
                </c:pt>
                <c:pt idx="709">
                  <c:v>50.055861999999998</c:v>
                </c:pt>
                <c:pt idx="710">
                  <c:v>45.051608999999999</c:v>
                </c:pt>
                <c:pt idx="711">
                  <c:v>41.593437000000002</c:v>
                </c:pt>
                <c:pt idx="712">
                  <c:v>45.154010999999997</c:v>
                </c:pt>
                <c:pt idx="713">
                  <c:v>50.101753000000002</c:v>
                </c:pt>
                <c:pt idx="714">
                  <c:v>45.372604000000003</c:v>
                </c:pt>
                <c:pt idx="715">
                  <c:v>41.593913999999998</c:v>
                </c:pt>
                <c:pt idx="716">
                  <c:v>44.119183</c:v>
                </c:pt>
                <c:pt idx="717">
                  <c:v>43.437744000000002</c:v>
                </c:pt>
                <c:pt idx="718">
                  <c:v>42.893504999999998</c:v>
                </c:pt>
                <c:pt idx="719">
                  <c:v>45.380980999999998</c:v>
                </c:pt>
                <c:pt idx="720">
                  <c:v>48.827671000000002</c:v>
                </c:pt>
                <c:pt idx="721">
                  <c:v>47.231129000000003</c:v>
                </c:pt>
                <c:pt idx="722">
                  <c:v>48.515006999999997</c:v>
                </c:pt>
                <c:pt idx="723">
                  <c:v>48.041389000000002</c:v>
                </c:pt>
                <c:pt idx="724">
                  <c:v>49.626128999999999</c:v>
                </c:pt>
                <c:pt idx="725">
                  <c:v>46.784882000000003</c:v>
                </c:pt>
                <c:pt idx="726">
                  <c:v>45.522582999999997</c:v>
                </c:pt>
                <c:pt idx="727">
                  <c:v>45.245063999999999</c:v>
                </c:pt>
                <c:pt idx="728">
                  <c:v>45.017628000000002</c:v>
                </c:pt>
                <c:pt idx="729">
                  <c:v>46.561295000000001</c:v>
                </c:pt>
                <c:pt idx="730">
                  <c:v>46.392918000000002</c:v>
                </c:pt>
                <c:pt idx="731">
                  <c:v>47.436110999999997</c:v>
                </c:pt>
                <c:pt idx="732">
                  <c:v>50.100448999999998</c:v>
                </c:pt>
                <c:pt idx="733">
                  <c:v>54.250515</c:v>
                </c:pt>
                <c:pt idx="734">
                  <c:v>54.577606000000003</c:v>
                </c:pt>
                <c:pt idx="735">
                  <c:v>50.099967999999997</c:v>
                </c:pt>
                <c:pt idx="736">
                  <c:v>50.791843</c:v>
                </c:pt>
                <c:pt idx="737">
                  <c:v>56.225906000000002</c:v>
                </c:pt>
                <c:pt idx="738">
                  <c:v>52.952449999999999</c:v>
                </c:pt>
                <c:pt idx="739">
                  <c:v>54.340248000000003</c:v>
                </c:pt>
                <c:pt idx="740">
                  <c:v>55.019584999999999</c:v>
                </c:pt>
                <c:pt idx="741">
                  <c:v>49.895423999999998</c:v>
                </c:pt>
                <c:pt idx="742">
                  <c:v>50.398623999999998</c:v>
                </c:pt>
                <c:pt idx="743">
                  <c:v>47.467421999999999</c:v>
                </c:pt>
                <c:pt idx="744">
                  <c:v>44.723934</c:v>
                </c:pt>
                <c:pt idx="745">
                  <c:v>44.350425999999999</c:v>
                </c:pt>
                <c:pt idx="746">
                  <c:v>46.445461000000002</c:v>
                </c:pt>
                <c:pt idx="747">
                  <c:v>48.394649999999999</c:v>
                </c:pt>
                <c:pt idx="748">
                  <c:v>48.497162000000003</c:v>
                </c:pt>
                <c:pt idx="749">
                  <c:v>51.6982</c:v>
                </c:pt>
                <c:pt idx="750">
                  <c:v>53.245983000000003</c:v>
                </c:pt>
                <c:pt idx="751">
                  <c:v>50.397883999999998</c:v>
                </c:pt>
                <c:pt idx="752">
                  <c:v>50.854218000000003</c:v>
                </c:pt>
                <c:pt idx="753">
                  <c:v>49.453091000000001</c:v>
                </c:pt>
                <c:pt idx="754">
                  <c:v>52.502738999999998</c:v>
                </c:pt>
                <c:pt idx="755">
                  <c:v>48.503639</c:v>
                </c:pt>
                <c:pt idx="756">
                  <c:v>54.379883</c:v>
                </c:pt>
                <c:pt idx="757">
                  <c:v>52.879317999999998</c:v>
                </c:pt>
                <c:pt idx="758">
                  <c:v>49.221077000000001</c:v>
                </c:pt>
                <c:pt idx="759">
                  <c:v>51.584263</c:v>
                </c:pt>
                <c:pt idx="760">
                  <c:v>48.807544999999998</c:v>
                </c:pt>
                <c:pt idx="761">
                  <c:v>50.747253000000001</c:v>
                </c:pt>
                <c:pt idx="762">
                  <c:v>49.949359999999999</c:v>
                </c:pt>
                <c:pt idx="763">
                  <c:v>53.625332</c:v>
                </c:pt>
                <c:pt idx="764">
                  <c:v>54.539299</c:v>
                </c:pt>
                <c:pt idx="765">
                  <c:v>55.189475999999999</c:v>
                </c:pt>
                <c:pt idx="766">
                  <c:v>56.100262000000001</c:v>
                </c:pt>
                <c:pt idx="767">
                  <c:v>55.620269999999998</c:v>
                </c:pt>
                <c:pt idx="768">
                  <c:v>53.316757000000003</c:v>
                </c:pt>
                <c:pt idx="769">
                  <c:v>54.469600999999997</c:v>
                </c:pt>
                <c:pt idx="770">
                  <c:v>52.685532000000002</c:v>
                </c:pt>
                <c:pt idx="771">
                  <c:v>53.828659000000002</c:v>
                </c:pt>
                <c:pt idx="772">
                  <c:v>52.949322000000002</c:v>
                </c:pt>
                <c:pt idx="773">
                  <c:v>52.691322</c:v>
                </c:pt>
                <c:pt idx="774">
                  <c:v>52.909790000000001</c:v>
                </c:pt>
                <c:pt idx="775">
                  <c:v>52.787846000000002</c:v>
                </c:pt>
                <c:pt idx="776">
                  <c:v>52.468021</c:v>
                </c:pt>
                <c:pt idx="777">
                  <c:v>52.635489999999997</c:v>
                </c:pt>
                <c:pt idx="778">
                  <c:v>52.513843999999999</c:v>
                </c:pt>
                <c:pt idx="779">
                  <c:v>49.857863999999999</c:v>
                </c:pt>
                <c:pt idx="780">
                  <c:v>48.678677</c:v>
                </c:pt>
                <c:pt idx="781">
                  <c:v>44.885722999999999</c:v>
                </c:pt>
                <c:pt idx="782">
                  <c:v>45.954926</c:v>
                </c:pt>
                <c:pt idx="783">
                  <c:v>57.077365999999998</c:v>
                </c:pt>
                <c:pt idx="784">
                  <c:v>54.464523</c:v>
                </c:pt>
                <c:pt idx="785">
                  <c:v>53.472602999999999</c:v>
                </c:pt>
                <c:pt idx="786">
                  <c:v>51.054447000000003</c:v>
                </c:pt>
                <c:pt idx="787">
                  <c:v>51.121983</c:v>
                </c:pt>
                <c:pt idx="788">
                  <c:v>52.477806000000001</c:v>
                </c:pt>
                <c:pt idx="789">
                  <c:v>51.233784</c:v>
                </c:pt>
                <c:pt idx="790">
                  <c:v>51.191940000000002</c:v>
                </c:pt>
                <c:pt idx="791">
                  <c:v>50.531787999999999</c:v>
                </c:pt>
                <c:pt idx="792">
                  <c:v>48.448551000000002</c:v>
                </c:pt>
                <c:pt idx="793">
                  <c:v>48.068314000000001</c:v>
                </c:pt>
                <c:pt idx="794">
                  <c:v>48.910632999999997</c:v>
                </c:pt>
                <c:pt idx="795">
                  <c:v>46.846085000000002</c:v>
                </c:pt>
                <c:pt idx="796">
                  <c:v>47.073956000000003</c:v>
                </c:pt>
                <c:pt idx="797">
                  <c:v>47.972607000000004</c:v>
                </c:pt>
                <c:pt idx="798">
                  <c:v>48.061233999999999</c:v>
                </c:pt>
                <c:pt idx="799">
                  <c:v>48.257613999999997</c:v>
                </c:pt>
                <c:pt idx="800">
                  <c:v>48.790816999999997</c:v>
                </c:pt>
                <c:pt idx="801">
                  <c:v>46.408088999999997</c:v>
                </c:pt>
                <c:pt idx="802">
                  <c:v>36.110954</c:v>
                </c:pt>
                <c:pt idx="803">
                  <c:v>45.939655000000002</c:v>
                </c:pt>
                <c:pt idx="804">
                  <c:v>52.118088</c:v>
                </c:pt>
                <c:pt idx="805">
                  <c:v>44.753337999999999</c:v>
                </c:pt>
                <c:pt idx="806">
                  <c:v>47.150073999999996</c:v>
                </c:pt>
                <c:pt idx="807">
                  <c:v>43.053458999999997</c:v>
                </c:pt>
                <c:pt idx="808">
                  <c:v>51.048386000000001</c:v>
                </c:pt>
                <c:pt idx="809">
                  <c:v>47.011536</c:v>
                </c:pt>
                <c:pt idx="810">
                  <c:v>47.182654999999997</c:v>
                </c:pt>
                <c:pt idx="811">
                  <c:v>45.387340999999999</c:v>
                </c:pt>
                <c:pt idx="812">
                  <c:v>42.623733999999999</c:v>
                </c:pt>
                <c:pt idx="813">
                  <c:v>45.673439000000002</c:v>
                </c:pt>
                <c:pt idx="814">
                  <c:v>43.429333</c:v>
                </c:pt>
                <c:pt idx="815">
                  <c:v>49.632835</c:v>
                </c:pt>
                <c:pt idx="816">
                  <c:v>44.676239000000002</c:v>
                </c:pt>
                <c:pt idx="817">
                  <c:v>41.520428000000003</c:v>
                </c:pt>
                <c:pt idx="818">
                  <c:v>47.451079999999997</c:v>
                </c:pt>
                <c:pt idx="819">
                  <c:v>39.648819000000003</c:v>
                </c:pt>
                <c:pt idx="820">
                  <c:v>41.67313</c:v>
                </c:pt>
                <c:pt idx="821">
                  <c:v>38.737690000000001</c:v>
                </c:pt>
                <c:pt idx="822">
                  <c:v>38.800415000000001</c:v>
                </c:pt>
                <c:pt idx="823">
                  <c:v>40.151919999999997</c:v>
                </c:pt>
                <c:pt idx="824">
                  <c:v>35.63015</c:v>
                </c:pt>
                <c:pt idx="825">
                  <c:v>33.486237000000003</c:v>
                </c:pt>
                <c:pt idx="826">
                  <c:v>35.746712000000002</c:v>
                </c:pt>
                <c:pt idx="827">
                  <c:v>34.707366999999998</c:v>
                </c:pt>
                <c:pt idx="828">
                  <c:v>37.823990000000002</c:v>
                </c:pt>
                <c:pt idx="829">
                  <c:v>35.443077000000002</c:v>
                </c:pt>
                <c:pt idx="830">
                  <c:v>33.474215999999998</c:v>
                </c:pt>
                <c:pt idx="831">
                  <c:v>34.770125999999998</c:v>
                </c:pt>
                <c:pt idx="832">
                  <c:v>34.009864999999998</c:v>
                </c:pt>
                <c:pt idx="833">
                  <c:v>35.617474000000001</c:v>
                </c:pt>
                <c:pt idx="834">
                  <c:v>32.762096</c:v>
                </c:pt>
                <c:pt idx="835">
                  <c:v>33.684376</c:v>
                </c:pt>
                <c:pt idx="836">
                  <c:v>36.602015999999999</c:v>
                </c:pt>
                <c:pt idx="837">
                  <c:v>28.992128000000001</c:v>
                </c:pt>
                <c:pt idx="838">
                  <c:v>32.912922000000002</c:v>
                </c:pt>
                <c:pt idx="839">
                  <c:v>30.423658</c:v>
                </c:pt>
                <c:pt idx="840">
                  <c:v>27.698005999999999</c:v>
                </c:pt>
                <c:pt idx="841">
                  <c:v>25.35256</c:v>
                </c:pt>
                <c:pt idx="842">
                  <c:v>24.129597</c:v>
                </c:pt>
                <c:pt idx="843">
                  <c:v>23.074307999999998</c:v>
                </c:pt>
                <c:pt idx="844">
                  <c:v>24.128698</c:v>
                </c:pt>
                <c:pt idx="845">
                  <c:v>24.878435</c:v>
                </c:pt>
                <c:pt idx="846">
                  <c:v>21.949967999999998</c:v>
                </c:pt>
                <c:pt idx="847">
                  <c:v>26.829322999999999</c:v>
                </c:pt>
                <c:pt idx="848">
                  <c:v>20.813397999999999</c:v>
                </c:pt>
                <c:pt idx="849">
                  <c:v>32.523108999999998</c:v>
                </c:pt>
                <c:pt idx="850">
                  <c:v>23.524260999999999</c:v>
                </c:pt>
                <c:pt idx="851">
                  <c:v>21.599415</c:v>
                </c:pt>
                <c:pt idx="852">
                  <c:v>32.269970000000001</c:v>
                </c:pt>
                <c:pt idx="853">
                  <c:v>30.775734</c:v>
                </c:pt>
                <c:pt idx="854">
                  <c:v>33.900036</c:v>
                </c:pt>
                <c:pt idx="855">
                  <c:v>32.502746999999999</c:v>
                </c:pt>
                <c:pt idx="856">
                  <c:v>35.833548999999998</c:v>
                </c:pt>
                <c:pt idx="857">
                  <c:v>35.710357999999999</c:v>
                </c:pt>
                <c:pt idx="858">
                  <c:v>34.640808</c:v>
                </c:pt>
                <c:pt idx="859">
                  <c:v>46.646355</c:v>
                </c:pt>
                <c:pt idx="860">
                  <c:v>14.128705</c:v>
                </c:pt>
                <c:pt idx="861">
                  <c:v>45.501350000000002</c:v>
                </c:pt>
                <c:pt idx="862">
                  <c:v>26.002562999999999</c:v>
                </c:pt>
                <c:pt idx="863">
                  <c:v>24.540499000000001</c:v>
                </c:pt>
                <c:pt idx="864">
                  <c:v>27.916122000000001</c:v>
                </c:pt>
                <c:pt idx="865">
                  <c:v>20.098483999999999</c:v>
                </c:pt>
                <c:pt idx="866">
                  <c:v>15.383025</c:v>
                </c:pt>
                <c:pt idx="867">
                  <c:v>23.609884000000001</c:v>
                </c:pt>
                <c:pt idx="868">
                  <c:v>5.0039980000000002</c:v>
                </c:pt>
                <c:pt idx="869">
                  <c:v>14.410130000000001</c:v>
                </c:pt>
                <c:pt idx="870">
                  <c:v>9.6820850000000007</c:v>
                </c:pt>
                <c:pt idx="871">
                  <c:v>27.639986</c:v>
                </c:pt>
                <c:pt idx="872">
                  <c:v>16.970596</c:v>
                </c:pt>
                <c:pt idx="873">
                  <c:v>24.058146000000001</c:v>
                </c:pt>
                <c:pt idx="874">
                  <c:v>15.998136000000001</c:v>
                </c:pt>
                <c:pt idx="875">
                  <c:v>19.071489</c:v>
                </c:pt>
                <c:pt idx="876">
                  <c:v>16.776717999999999</c:v>
                </c:pt>
                <c:pt idx="877">
                  <c:v>21.297111999999998</c:v>
                </c:pt>
                <c:pt idx="878">
                  <c:v>18.571884000000001</c:v>
                </c:pt>
                <c:pt idx="879">
                  <c:v>16.906141000000002</c:v>
                </c:pt>
                <c:pt idx="880">
                  <c:v>19.519597999999998</c:v>
                </c:pt>
                <c:pt idx="881">
                  <c:v>22.078028</c:v>
                </c:pt>
                <c:pt idx="882">
                  <c:v>19.858913000000001</c:v>
                </c:pt>
                <c:pt idx="883">
                  <c:v>-20.160302999999999</c:v>
                </c:pt>
                <c:pt idx="884">
                  <c:v>25.028831</c:v>
                </c:pt>
                <c:pt idx="885">
                  <c:v>16.690031000000001</c:v>
                </c:pt>
                <c:pt idx="886">
                  <c:v>18.641262000000001</c:v>
                </c:pt>
                <c:pt idx="887">
                  <c:v>24.86862</c:v>
                </c:pt>
                <c:pt idx="888">
                  <c:v>26.701653</c:v>
                </c:pt>
                <c:pt idx="889">
                  <c:v>30.333185</c:v>
                </c:pt>
                <c:pt idx="890">
                  <c:v>17.916656</c:v>
                </c:pt>
                <c:pt idx="891">
                  <c:v>21.900541</c:v>
                </c:pt>
                <c:pt idx="892">
                  <c:v>19.597912000000001</c:v>
                </c:pt>
                <c:pt idx="893">
                  <c:v>16.769102</c:v>
                </c:pt>
                <c:pt idx="894">
                  <c:v>14.315856</c:v>
                </c:pt>
                <c:pt idx="895">
                  <c:v>15.496259</c:v>
                </c:pt>
                <c:pt idx="896">
                  <c:v>15.608191</c:v>
                </c:pt>
                <c:pt idx="897">
                  <c:v>16.065508000000001</c:v>
                </c:pt>
                <c:pt idx="898">
                  <c:v>18.209074000000001</c:v>
                </c:pt>
                <c:pt idx="899">
                  <c:v>15.622935999999999</c:v>
                </c:pt>
                <c:pt idx="900">
                  <c:v>17.667171</c:v>
                </c:pt>
                <c:pt idx="901">
                  <c:v>18.362995000000002</c:v>
                </c:pt>
                <c:pt idx="902">
                  <c:v>19.944884999999999</c:v>
                </c:pt>
                <c:pt idx="903">
                  <c:v>19.353549999999998</c:v>
                </c:pt>
                <c:pt idx="904">
                  <c:v>19.812688999999999</c:v>
                </c:pt>
                <c:pt idx="905">
                  <c:v>20.484915000000001</c:v>
                </c:pt>
                <c:pt idx="906">
                  <c:v>19.660775999999998</c:v>
                </c:pt>
                <c:pt idx="907">
                  <c:v>16.522504999999999</c:v>
                </c:pt>
                <c:pt idx="908">
                  <c:v>20.743857999999999</c:v>
                </c:pt>
                <c:pt idx="909">
                  <c:v>24.726976000000001</c:v>
                </c:pt>
                <c:pt idx="910">
                  <c:v>19.966797</c:v>
                </c:pt>
                <c:pt idx="911">
                  <c:v>20.644483999999999</c:v>
                </c:pt>
                <c:pt idx="912">
                  <c:v>21.827562</c:v>
                </c:pt>
                <c:pt idx="913">
                  <c:v>23.093063000000001</c:v>
                </c:pt>
                <c:pt idx="914">
                  <c:v>22.847722999999998</c:v>
                </c:pt>
                <c:pt idx="915">
                  <c:v>21.433682999999998</c:v>
                </c:pt>
                <c:pt idx="916">
                  <c:v>21.013241000000001</c:v>
                </c:pt>
                <c:pt idx="917">
                  <c:v>18.318625999999998</c:v>
                </c:pt>
                <c:pt idx="918">
                  <c:v>25.291177999999999</c:v>
                </c:pt>
                <c:pt idx="919">
                  <c:v>20.909164000000001</c:v>
                </c:pt>
                <c:pt idx="920">
                  <c:v>26.004567999999999</c:v>
                </c:pt>
                <c:pt idx="921">
                  <c:v>25.256309999999999</c:v>
                </c:pt>
                <c:pt idx="922">
                  <c:v>22.716747000000002</c:v>
                </c:pt>
                <c:pt idx="923">
                  <c:v>21.142845000000001</c:v>
                </c:pt>
                <c:pt idx="924">
                  <c:v>25.410702000000001</c:v>
                </c:pt>
                <c:pt idx="925">
                  <c:v>26.942974</c:v>
                </c:pt>
                <c:pt idx="926">
                  <c:v>26.536387999999999</c:v>
                </c:pt>
                <c:pt idx="927">
                  <c:v>26.937449999999998</c:v>
                </c:pt>
                <c:pt idx="928">
                  <c:v>27.680513000000001</c:v>
                </c:pt>
                <c:pt idx="929">
                  <c:v>28.249614999999999</c:v>
                </c:pt>
                <c:pt idx="930">
                  <c:v>30.21434</c:v>
                </c:pt>
                <c:pt idx="931">
                  <c:v>27.294922</c:v>
                </c:pt>
                <c:pt idx="932">
                  <c:v>29.89303</c:v>
                </c:pt>
                <c:pt idx="933">
                  <c:v>26.093872000000001</c:v>
                </c:pt>
                <c:pt idx="934">
                  <c:v>31.92831</c:v>
                </c:pt>
                <c:pt idx="935">
                  <c:v>28.932811999999998</c:v>
                </c:pt>
                <c:pt idx="936">
                  <c:v>30.747783999999999</c:v>
                </c:pt>
                <c:pt idx="937">
                  <c:v>32.131633999999998</c:v>
                </c:pt>
                <c:pt idx="938">
                  <c:v>29.340706000000001</c:v>
                </c:pt>
                <c:pt idx="939">
                  <c:v>22.648672000000001</c:v>
                </c:pt>
                <c:pt idx="940">
                  <c:v>28.696852</c:v>
                </c:pt>
                <c:pt idx="941">
                  <c:v>29.788506999999999</c:v>
                </c:pt>
                <c:pt idx="942">
                  <c:v>32.660851000000001</c:v>
                </c:pt>
                <c:pt idx="943">
                  <c:v>40.365901999999998</c:v>
                </c:pt>
                <c:pt idx="944">
                  <c:v>37.033633999999999</c:v>
                </c:pt>
                <c:pt idx="945">
                  <c:v>40.919379999999997</c:v>
                </c:pt>
                <c:pt idx="946">
                  <c:v>41.025311000000002</c:v>
                </c:pt>
                <c:pt idx="947">
                  <c:v>44.965316999999999</c:v>
                </c:pt>
                <c:pt idx="948">
                  <c:v>46.460636000000001</c:v>
                </c:pt>
                <c:pt idx="949">
                  <c:v>48.549160000000001</c:v>
                </c:pt>
                <c:pt idx="950">
                  <c:v>56.992171999999997</c:v>
                </c:pt>
                <c:pt idx="951">
                  <c:v>49.422454999999999</c:v>
                </c:pt>
                <c:pt idx="952">
                  <c:v>46.262566</c:v>
                </c:pt>
                <c:pt idx="953">
                  <c:v>47.907955000000001</c:v>
                </c:pt>
                <c:pt idx="954">
                  <c:v>50.713988999999998</c:v>
                </c:pt>
                <c:pt idx="955">
                  <c:v>49.415149999999997</c:v>
                </c:pt>
                <c:pt idx="956">
                  <c:v>41.094116</c:v>
                </c:pt>
                <c:pt idx="957">
                  <c:v>44.224113000000003</c:v>
                </c:pt>
                <c:pt idx="958">
                  <c:v>42.005360000000003</c:v>
                </c:pt>
                <c:pt idx="959">
                  <c:v>37.379477999999999</c:v>
                </c:pt>
                <c:pt idx="960">
                  <c:v>38.584282000000002</c:v>
                </c:pt>
                <c:pt idx="961">
                  <c:v>40.463946999999997</c:v>
                </c:pt>
                <c:pt idx="962">
                  <c:v>46.005924</c:v>
                </c:pt>
                <c:pt idx="963">
                  <c:v>45.255611000000002</c:v>
                </c:pt>
                <c:pt idx="964">
                  <c:v>43.423896999999997</c:v>
                </c:pt>
                <c:pt idx="965">
                  <c:v>42.006717999999999</c:v>
                </c:pt>
                <c:pt idx="966">
                  <c:v>43.409022999999998</c:v>
                </c:pt>
                <c:pt idx="967">
                  <c:v>41.483989999999999</c:v>
                </c:pt>
                <c:pt idx="968">
                  <c:v>43.828040999999999</c:v>
                </c:pt>
                <c:pt idx="969">
                  <c:v>42.821404000000001</c:v>
                </c:pt>
                <c:pt idx="970">
                  <c:v>44.989058999999997</c:v>
                </c:pt>
                <c:pt idx="971">
                  <c:v>44.352497</c:v>
                </c:pt>
                <c:pt idx="972">
                  <c:v>47.882778000000002</c:v>
                </c:pt>
                <c:pt idx="973">
                  <c:v>52.935012999999998</c:v>
                </c:pt>
                <c:pt idx="974">
                  <c:v>53.914695999999999</c:v>
                </c:pt>
                <c:pt idx="975">
                  <c:v>55.498351999999997</c:v>
                </c:pt>
                <c:pt idx="976">
                  <c:v>52.374130000000001</c:v>
                </c:pt>
                <c:pt idx="977">
                  <c:v>55.559784000000001</c:v>
                </c:pt>
                <c:pt idx="978">
                  <c:v>57.587336999999998</c:v>
                </c:pt>
                <c:pt idx="979">
                  <c:v>59.555366999999997</c:v>
                </c:pt>
                <c:pt idx="980">
                  <c:v>50.472968999999999</c:v>
                </c:pt>
                <c:pt idx="981">
                  <c:v>49.842734999999998</c:v>
                </c:pt>
                <c:pt idx="982">
                  <c:v>48.879105000000003</c:v>
                </c:pt>
                <c:pt idx="983">
                  <c:v>53.987862</c:v>
                </c:pt>
                <c:pt idx="984">
                  <c:v>54.244048999999997</c:v>
                </c:pt>
                <c:pt idx="985">
                  <c:v>57.305003999999997</c:v>
                </c:pt>
                <c:pt idx="986">
                  <c:v>58.138477000000002</c:v>
                </c:pt>
                <c:pt idx="987">
                  <c:v>54.736789999999999</c:v>
                </c:pt>
                <c:pt idx="988">
                  <c:v>52.407725999999997</c:v>
                </c:pt>
                <c:pt idx="989">
                  <c:v>49.988686000000001</c:v>
                </c:pt>
                <c:pt idx="990">
                  <c:v>51.900554999999997</c:v>
                </c:pt>
                <c:pt idx="991">
                  <c:v>50.790461999999998</c:v>
                </c:pt>
                <c:pt idx="992">
                  <c:v>46.147551999999997</c:v>
                </c:pt>
                <c:pt idx="993">
                  <c:v>52.554915999999999</c:v>
                </c:pt>
                <c:pt idx="994">
                  <c:v>51.048060999999997</c:v>
                </c:pt>
                <c:pt idx="995">
                  <c:v>48.084018999999998</c:v>
                </c:pt>
                <c:pt idx="996">
                  <c:v>52.245735000000003</c:v>
                </c:pt>
                <c:pt idx="997">
                  <c:v>55.191051000000002</c:v>
                </c:pt>
                <c:pt idx="998">
                  <c:v>55.888123</c:v>
                </c:pt>
                <c:pt idx="999">
                  <c:v>54.606487000000001</c:v>
                </c:pt>
                <c:pt idx="1000">
                  <c:v>56.438476999999999</c:v>
                </c:pt>
                <c:pt idx="1001">
                  <c:v>57.731731000000003</c:v>
                </c:pt>
                <c:pt idx="1002">
                  <c:v>56.133305</c:v>
                </c:pt>
                <c:pt idx="1003">
                  <c:v>56.208950000000002</c:v>
                </c:pt>
                <c:pt idx="1004">
                  <c:v>55.689678000000001</c:v>
                </c:pt>
                <c:pt idx="1005">
                  <c:v>60.231147999999997</c:v>
                </c:pt>
                <c:pt idx="1006">
                  <c:v>62.017994000000002</c:v>
                </c:pt>
                <c:pt idx="1007">
                  <c:v>66.083220999999995</c:v>
                </c:pt>
                <c:pt idx="1008">
                  <c:v>60.988163</c:v>
                </c:pt>
                <c:pt idx="1009">
                  <c:v>60.059994000000003</c:v>
                </c:pt>
                <c:pt idx="1010">
                  <c:v>57.115288</c:v>
                </c:pt>
                <c:pt idx="1011">
                  <c:v>60.229064999999999</c:v>
                </c:pt>
                <c:pt idx="1012">
                  <c:v>56.379340999999997</c:v>
                </c:pt>
                <c:pt idx="1013">
                  <c:v>58.550846</c:v>
                </c:pt>
                <c:pt idx="1014">
                  <c:v>57.121563000000002</c:v>
                </c:pt>
                <c:pt idx="1015">
                  <c:v>58.565876000000003</c:v>
                </c:pt>
                <c:pt idx="1016">
                  <c:v>57.485019999999999</c:v>
                </c:pt>
                <c:pt idx="1017">
                  <c:v>56.713684000000001</c:v>
                </c:pt>
                <c:pt idx="1018">
                  <c:v>58.520378000000001</c:v>
                </c:pt>
                <c:pt idx="1019">
                  <c:v>58.104202000000001</c:v>
                </c:pt>
                <c:pt idx="1020">
                  <c:v>62.009239000000001</c:v>
                </c:pt>
                <c:pt idx="1021">
                  <c:v>60.518847999999998</c:v>
                </c:pt>
                <c:pt idx="1022">
                  <c:v>63.420665999999997</c:v>
                </c:pt>
                <c:pt idx="1023">
                  <c:v>62.156917999999997</c:v>
                </c:pt>
                <c:pt idx="1024">
                  <c:v>61.562430999999997</c:v>
                </c:pt>
                <c:pt idx="1025">
                  <c:v>63.5471</c:v>
                </c:pt>
                <c:pt idx="1026">
                  <c:v>60.897956999999998</c:v>
                </c:pt>
                <c:pt idx="1027">
                  <c:v>57.335068</c:v>
                </c:pt>
                <c:pt idx="1028">
                  <c:v>61.006335999999997</c:v>
                </c:pt>
                <c:pt idx="1029">
                  <c:v>58.223274000000004</c:v>
                </c:pt>
                <c:pt idx="1030">
                  <c:v>64.932297000000005</c:v>
                </c:pt>
                <c:pt idx="1031">
                  <c:v>60.196933999999999</c:v>
                </c:pt>
                <c:pt idx="1032">
                  <c:v>57.613365000000002</c:v>
                </c:pt>
                <c:pt idx="1033">
                  <c:v>60.193607</c:v>
                </c:pt>
                <c:pt idx="1034">
                  <c:v>60.617255999999998</c:v>
                </c:pt>
                <c:pt idx="1035">
                  <c:v>60.861404</c:v>
                </c:pt>
                <c:pt idx="1036">
                  <c:v>62.504807</c:v>
                </c:pt>
                <c:pt idx="1037">
                  <c:v>58.930328000000003</c:v>
                </c:pt>
                <c:pt idx="1038">
                  <c:v>56.136451999999998</c:v>
                </c:pt>
                <c:pt idx="1039">
                  <c:v>52.133761999999997</c:v>
                </c:pt>
                <c:pt idx="1040">
                  <c:v>53.956417000000002</c:v>
                </c:pt>
                <c:pt idx="1041">
                  <c:v>53.408538999999998</c:v>
                </c:pt>
                <c:pt idx="1042">
                  <c:v>54.047443000000001</c:v>
                </c:pt>
                <c:pt idx="1043">
                  <c:v>54.190952000000003</c:v>
                </c:pt>
                <c:pt idx="1044">
                  <c:v>52.182617</c:v>
                </c:pt>
                <c:pt idx="1045">
                  <c:v>50.894939000000001</c:v>
                </c:pt>
                <c:pt idx="1046">
                  <c:v>51.744869000000001</c:v>
                </c:pt>
                <c:pt idx="1047">
                  <c:v>53.835365000000003</c:v>
                </c:pt>
                <c:pt idx="1048">
                  <c:v>55.643681000000001</c:v>
                </c:pt>
                <c:pt idx="1049">
                  <c:v>54.121250000000003</c:v>
                </c:pt>
                <c:pt idx="1050">
                  <c:v>57.851089000000002</c:v>
                </c:pt>
                <c:pt idx="1051">
                  <c:v>59.406585999999997</c:v>
                </c:pt>
                <c:pt idx="1052">
                  <c:v>57.969172999999998</c:v>
                </c:pt>
                <c:pt idx="1053">
                  <c:v>59.094760999999998</c:v>
                </c:pt>
                <c:pt idx="1054">
                  <c:v>57.168419</c:v>
                </c:pt>
                <c:pt idx="1055">
                  <c:v>55.517901999999999</c:v>
                </c:pt>
                <c:pt idx="1056">
                  <c:v>59.410682999999999</c:v>
                </c:pt>
                <c:pt idx="1057">
                  <c:v>58.799560999999997</c:v>
                </c:pt>
                <c:pt idx="1058">
                  <c:v>57.116202999999999</c:v>
                </c:pt>
                <c:pt idx="1059">
                  <c:v>57.432513999999998</c:v>
                </c:pt>
                <c:pt idx="1060">
                  <c:v>56.234817999999997</c:v>
                </c:pt>
                <c:pt idx="1061">
                  <c:v>56.704734999999999</c:v>
                </c:pt>
                <c:pt idx="1062">
                  <c:v>59.27684</c:v>
                </c:pt>
                <c:pt idx="1063">
                  <c:v>54.628627999999999</c:v>
                </c:pt>
                <c:pt idx="1064">
                  <c:v>53.960326999999999</c:v>
                </c:pt>
                <c:pt idx="1065">
                  <c:v>49.183799999999998</c:v>
                </c:pt>
                <c:pt idx="1066">
                  <c:v>52.272537</c:v>
                </c:pt>
                <c:pt idx="1067">
                  <c:v>52.422427999999996</c:v>
                </c:pt>
                <c:pt idx="1068">
                  <c:v>45.147106000000001</c:v>
                </c:pt>
                <c:pt idx="1069">
                  <c:v>52.429169000000002</c:v>
                </c:pt>
                <c:pt idx="1070">
                  <c:v>51.434531999999997</c:v>
                </c:pt>
                <c:pt idx="1071">
                  <c:v>50.549469000000002</c:v>
                </c:pt>
                <c:pt idx="1072">
                  <c:v>48.518901999999997</c:v>
                </c:pt>
                <c:pt idx="1073">
                  <c:v>43.453381</c:v>
                </c:pt>
                <c:pt idx="1074">
                  <c:v>46.182746999999999</c:v>
                </c:pt>
                <c:pt idx="1075">
                  <c:v>46.937739999999998</c:v>
                </c:pt>
                <c:pt idx="1076">
                  <c:v>38.563141000000002</c:v>
                </c:pt>
                <c:pt idx="1077">
                  <c:v>42.708754999999996</c:v>
                </c:pt>
                <c:pt idx="1078">
                  <c:v>42.989040000000003</c:v>
                </c:pt>
                <c:pt idx="1079">
                  <c:v>37.533721999999997</c:v>
                </c:pt>
                <c:pt idx="1080">
                  <c:v>44.013503999999998</c:v>
                </c:pt>
                <c:pt idx="1081">
                  <c:v>43.271796999999999</c:v>
                </c:pt>
                <c:pt idx="1082">
                  <c:v>42.917164</c:v>
                </c:pt>
                <c:pt idx="1083">
                  <c:v>43.209408000000003</c:v>
                </c:pt>
                <c:pt idx="1084">
                  <c:v>41.890076000000001</c:v>
                </c:pt>
                <c:pt idx="1085">
                  <c:v>44.652889000000002</c:v>
                </c:pt>
                <c:pt idx="1086">
                  <c:v>45.480342999999998</c:v>
                </c:pt>
                <c:pt idx="1087">
                  <c:v>45.683993999999998</c:v>
                </c:pt>
                <c:pt idx="1088">
                  <c:v>51.660449999999997</c:v>
                </c:pt>
                <c:pt idx="1089">
                  <c:v>42.982891000000002</c:v>
                </c:pt>
                <c:pt idx="1090">
                  <c:v>49.447257999999998</c:v>
                </c:pt>
                <c:pt idx="1091">
                  <c:v>49.611668000000002</c:v>
                </c:pt>
                <c:pt idx="1092">
                  <c:v>48.098190000000002</c:v>
                </c:pt>
                <c:pt idx="1093">
                  <c:v>43.146056999999999</c:v>
                </c:pt>
                <c:pt idx="1094">
                  <c:v>42.930163999999998</c:v>
                </c:pt>
                <c:pt idx="1095">
                  <c:v>49.023643</c:v>
                </c:pt>
                <c:pt idx="1096">
                  <c:v>30.391763999999998</c:v>
                </c:pt>
                <c:pt idx="1097">
                  <c:v>40.321013999999998</c:v>
                </c:pt>
                <c:pt idx="1098">
                  <c:v>39.890991</c:v>
                </c:pt>
                <c:pt idx="1099">
                  <c:v>37.372256999999998</c:v>
                </c:pt>
                <c:pt idx="1100">
                  <c:v>37.827933999999999</c:v>
                </c:pt>
                <c:pt idx="1101">
                  <c:v>39.426765000000003</c:v>
                </c:pt>
                <c:pt idx="1102">
                  <c:v>39.465698000000003</c:v>
                </c:pt>
                <c:pt idx="1103">
                  <c:v>32.510303</c:v>
                </c:pt>
                <c:pt idx="1104">
                  <c:v>37.769801999999999</c:v>
                </c:pt>
                <c:pt idx="1105">
                  <c:v>35.581909000000003</c:v>
                </c:pt>
                <c:pt idx="1106">
                  <c:v>28.206617000000001</c:v>
                </c:pt>
                <c:pt idx="1107">
                  <c:v>33.395274999999998</c:v>
                </c:pt>
                <c:pt idx="1108">
                  <c:v>21.009927999999999</c:v>
                </c:pt>
                <c:pt idx="1109">
                  <c:v>22.498760000000001</c:v>
                </c:pt>
                <c:pt idx="1110">
                  <c:v>20.404852000000002</c:v>
                </c:pt>
                <c:pt idx="1111">
                  <c:v>21.558121</c:v>
                </c:pt>
                <c:pt idx="1112">
                  <c:v>25.359480000000001</c:v>
                </c:pt>
                <c:pt idx="1113">
                  <c:v>20.759405000000001</c:v>
                </c:pt>
                <c:pt idx="1114">
                  <c:v>27.394691000000002</c:v>
                </c:pt>
                <c:pt idx="1115">
                  <c:v>22.812850999999998</c:v>
                </c:pt>
                <c:pt idx="1116">
                  <c:v>22.737867000000001</c:v>
                </c:pt>
                <c:pt idx="1117">
                  <c:v>26.107779000000001</c:v>
                </c:pt>
                <c:pt idx="1118">
                  <c:v>23.054646999999999</c:v>
                </c:pt>
                <c:pt idx="1119">
                  <c:v>19.298062999999999</c:v>
                </c:pt>
                <c:pt idx="1120">
                  <c:v>32.566581999999997</c:v>
                </c:pt>
                <c:pt idx="1121">
                  <c:v>19.899232999999999</c:v>
                </c:pt>
                <c:pt idx="1122">
                  <c:v>16.415537</c:v>
                </c:pt>
                <c:pt idx="1123">
                  <c:v>21.180904000000002</c:v>
                </c:pt>
                <c:pt idx="1124">
                  <c:v>20.935092999999998</c:v>
                </c:pt>
                <c:pt idx="1125">
                  <c:v>21.789124000000001</c:v>
                </c:pt>
                <c:pt idx="1126">
                  <c:v>22.452133</c:v>
                </c:pt>
                <c:pt idx="1127">
                  <c:v>25.542242000000002</c:v>
                </c:pt>
                <c:pt idx="1128">
                  <c:v>21.821929999999998</c:v>
                </c:pt>
                <c:pt idx="1129">
                  <c:v>21.964569000000001</c:v>
                </c:pt>
                <c:pt idx="1130">
                  <c:v>21.984985000000002</c:v>
                </c:pt>
                <c:pt idx="1131">
                  <c:v>22.575724000000001</c:v>
                </c:pt>
                <c:pt idx="1132">
                  <c:v>25.045377999999999</c:v>
                </c:pt>
                <c:pt idx="1133">
                  <c:v>20.062474999999999</c:v>
                </c:pt>
                <c:pt idx="1134">
                  <c:v>21.817511</c:v>
                </c:pt>
                <c:pt idx="1135">
                  <c:v>20.128494</c:v>
                </c:pt>
                <c:pt idx="1136">
                  <c:v>21.967827</c:v>
                </c:pt>
                <c:pt idx="1137">
                  <c:v>17.855277999999998</c:v>
                </c:pt>
                <c:pt idx="1138">
                  <c:v>21.190334</c:v>
                </c:pt>
                <c:pt idx="1139">
                  <c:v>19.950762000000001</c:v>
                </c:pt>
                <c:pt idx="1140">
                  <c:v>16.656355000000001</c:v>
                </c:pt>
                <c:pt idx="1141">
                  <c:v>15.557782</c:v>
                </c:pt>
                <c:pt idx="1142">
                  <c:v>17.943940999999999</c:v>
                </c:pt>
                <c:pt idx="1143">
                  <c:v>17.810123000000001</c:v>
                </c:pt>
                <c:pt idx="1144">
                  <c:v>18.472942</c:v>
                </c:pt>
                <c:pt idx="1145">
                  <c:v>16.376560000000001</c:v>
                </c:pt>
                <c:pt idx="1146">
                  <c:v>21.309764999999999</c:v>
                </c:pt>
                <c:pt idx="1147">
                  <c:v>21.525583000000001</c:v>
                </c:pt>
                <c:pt idx="1148">
                  <c:v>20.991772000000001</c:v>
                </c:pt>
                <c:pt idx="1149">
                  <c:v>22.026688</c:v>
                </c:pt>
                <c:pt idx="1150">
                  <c:v>23.302337999999999</c:v>
                </c:pt>
                <c:pt idx="1151">
                  <c:v>23.862278</c:v>
                </c:pt>
                <c:pt idx="1152">
                  <c:v>23.939957</c:v>
                </c:pt>
                <c:pt idx="1153">
                  <c:v>23.965516999999998</c:v>
                </c:pt>
                <c:pt idx="1154">
                  <c:v>22.866956999999999</c:v>
                </c:pt>
                <c:pt idx="1155">
                  <c:v>23.501971999999999</c:v>
                </c:pt>
                <c:pt idx="1156">
                  <c:v>25.04055</c:v>
                </c:pt>
                <c:pt idx="1157">
                  <c:v>20.038080000000001</c:v>
                </c:pt>
                <c:pt idx="1158">
                  <c:v>28.997</c:v>
                </c:pt>
                <c:pt idx="1159">
                  <c:v>31.977781</c:v>
                </c:pt>
                <c:pt idx="1160">
                  <c:v>30.900749000000001</c:v>
                </c:pt>
                <c:pt idx="1161">
                  <c:v>28.532875000000001</c:v>
                </c:pt>
                <c:pt idx="1162">
                  <c:v>29.737943999999999</c:v>
                </c:pt>
                <c:pt idx="1163">
                  <c:v>29.601776000000001</c:v>
                </c:pt>
                <c:pt idx="1164">
                  <c:v>29.518830999999999</c:v>
                </c:pt>
                <c:pt idx="1165">
                  <c:v>27.980684</c:v>
                </c:pt>
                <c:pt idx="1166">
                  <c:v>31.972920999999999</c:v>
                </c:pt>
                <c:pt idx="1167">
                  <c:v>29.454006</c:v>
                </c:pt>
                <c:pt idx="1168">
                  <c:v>28.527519000000002</c:v>
                </c:pt>
                <c:pt idx="1169">
                  <c:v>24.273295999999998</c:v>
                </c:pt>
                <c:pt idx="1170">
                  <c:v>21.913366</c:v>
                </c:pt>
                <c:pt idx="1171">
                  <c:v>25.026436</c:v>
                </c:pt>
                <c:pt idx="1172">
                  <c:v>28.629988000000001</c:v>
                </c:pt>
                <c:pt idx="1173">
                  <c:v>31.798850999999999</c:v>
                </c:pt>
                <c:pt idx="1174">
                  <c:v>40.362560000000002</c:v>
                </c:pt>
                <c:pt idx="1175">
                  <c:v>38.882773999999998</c:v>
                </c:pt>
                <c:pt idx="1176">
                  <c:v>41.669486999999997</c:v>
                </c:pt>
                <c:pt idx="1177">
                  <c:v>42.222408000000001</c:v>
                </c:pt>
                <c:pt idx="1178">
                  <c:v>44.115352999999999</c:v>
                </c:pt>
                <c:pt idx="1179">
                  <c:v>49.085940999999998</c:v>
                </c:pt>
                <c:pt idx="1180">
                  <c:v>53.790398000000003</c:v>
                </c:pt>
                <c:pt idx="1181">
                  <c:v>49.306807999999997</c:v>
                </c:pt>
                <c:pt idx="1182">
                  <c:v>57.585830999999999</c:v>
                </c:pt>
                <c:pt idx="1183">
                  <c:v>58.163147000000002</c:v>
                </c:pt>
                <c:pt idx="1184">
                  <c:v>59.270985000000003</c:v>
                </c:pt>
                <c:pt idx="1185">
                  <c:v>60.016277000000002</c:v>
                </c:pt>
                <c:pt idx="1186">
                  <c:v>64.731071</c:v>
                </c:pt>
                <c:pt idx="1187">
                  <c:v>65.653435000000002</c:v>
                </c:pt>
                <c:pt idx="1188">
                  <c:v>66.311690999999996</c:v>
                </c:pt>
                <c:pt idx="1189">
                  <c:v>66.373665000000003</c:v>
                </c:pt>
                <c:pt idx="1190">
                  <c:v>64.700408999999993</c:v>
                </c:pt>
                <c:pt idx="1191">
                  <c:v>63.668635999999999</c:v>
                </c:pt>
                <c:pt idx="1192">
                  <c:v>62.815486999999997</c:v>
                </c:pt>
                <c:pt idx="1193">
                  <c:v>62.189906999999998</c:v>
                </c:pt>
                <c:pt idx="1194">
                  <c:v>60.884158999999997</c:v>
                </c:pt>
                <c:pt idx="1195">
                  <c:v>58.433726999999998</c:v>
                </c:pt>
                <c:pt idx="1196">
                  <c:v>52.875453999999998</c:v>
                </c:pt>
                <c:pt idx="1197">
                  <c:v>52.540191999999998</c:v>
                </c:pt>
                <c:pt idx="1198">
                  <c:v>50.082863000000003</c:v>
                </c:pt>
                <c:pt idx="1199">
                  <c:v>48.021129999999999</c:v>
                </c:pt>
                <c:pt idx="1200">
                  <c:v>44.911059999999999</c:v>
                </c:pt>
                <c:pt idx="1201">
                  <c:v>43.483009000000003</c:v>
                </c:pt>
                <c:pt idx="1202">
                  <c:v>42.286552</c:v>
                </c:pt>
                <c:pt idx="1203">
                  <c:v>41.369304999999997</c:v>
                </c:pt>
                <c:pt idx="1204">
                  <c:v>40.695129000000001</c:v>
                </c:pt>
                <c:pt idx="1205">
                  <c:v>39.280506000000003</c:v>
                </c:pt>
                <c:pt idx="1206">
                  <c:v>42.162948999999998</c:v>
                </c:pt>
                <c:pt idx="1207">
                  <c:v>43.113449000000003</c:v>
                </c:pt>
                <c:pt idx="1208">
                  <c:v>45.651493000000002</c:v>
                </c:pt>
                <c:pt idx="1209">
                  <c:v>45.221744999999999</c:v>
                </c:pt>
                <c:pt idx="1210">
                  <c:v>46.592823000000003</c:v>
                </c:pt>
                <c:pt idx="1211">
                  <c:v>48.147171</c:v>
                </c:pt>
                <c:pt idx="1212">
                  <c:v>50.109425000000002</c:v>
                </c:pt>
                <c:pt idx="1213">
                  <c:v>49.718375999999999</c:v>
                </c:pt>
                <c:pt idx="1214">
                  <c:v>52.794654999999999</c:v>
                </c:pt>
                <c:pt idx="1215">
                  <c:v>54.550888</c:v>
                </c:pt>
                <c:pt idx="1216">
                  <c:v>56.811706999999998</c:v>
                </c:pt>
                <c:pt idx="1217">
                  <c:v>58.873691999999998</c:v>
                </c:pt>
                <c:pt idx="1218">
                  <c:v>57.175651999999999</c:v>
                </c:pt>
                <c:pt idx="1219">
                  <c:v>56.402866000000003</c:v>
                </c:pt>
                <c:pt idx="1220">
                  <c:v>58.281368000000001</c:v>
                </c:pt>
                <c:pt idx="1221">
                  <c:v>57.502032999999997</c:v>
                </c:pt>
                <c:pt idx="1222">
                  <c:v>56.485202999999998</c:v>
                </c:pt>
                <c:pt idx="1223">
                  <c:v>55.621490000000001</c:v>
                </c:pt>
                <c:pt idx="1224">
                  <c:v>56.281478999999997</c:v>
                </c:pt>
                <c:pt idx="1225">
                  <c:v>49.184607999999997</c:v>
                </c:pt>
                <c:pt idx="1226">
                  <c:v>51.168579000000001</c:v>
                </c:pt>
                <c:pt idx="1227">
                  <c:v>48.847206</c:v>
                </c:pt>
                <c:pt idx="1228">
                  <c:v>47.042580000000001</c:v>
                </c:pt>
                <c:pt idx="1229">
                  <c:v>44.993450000000003</c:v>
                </c:pt>
                <c:pt idx="1230">
                  <c:v>44.943485000000003</c:v>
                </c:pt>
                <c:pt idx="1231">
                  <c:v>44.219802999999999</c:v>
                </c:pt>
                <c:pt idx="1232">
                  <c:v>46.359917000000003</c:v>
                </c:pt>
                <c:pt idx="1233">
                  <c:v>35.363273999999997</c:v>
                </c:pt>
                <c:pt idx="1234">
                  <c:v>42.712494</c:v>
                </c:pt>
                <c:pt idx="1235">
                  <c:v>48.035774000000004</c:v>
                </c:pt>
                <c:pt idx="1236">
                  <c:v>48.852553999999998</c:v>
                </c:pt>
                <c:pt idx="1237">
                  <c:v>47.643864000000001</c:v>
                </c:pt>
                <c:pt idx="1238">
                  <c:v>56.085236000000002</c:v>
                </c:pt>
                <c:pt idx="1239">
                  <c:v>50.366604000000002</c:v>
                </c:pt>
                <c:pt idx="1240">
                  <c:v>43.058266000000003</c:v>
                </c:pt>
                <c:pt idx="1241">
                  <c:v>60.483226999999999</c:v>
                </c:pt>
                <c:pt idx="1242">
                  <c:v>52.435901999999999</c:v>
                </c:pt>
                <c:pt idx="1243">
                  <c:v>53.937595000000002</c:v>
                </c:pt>
                <c:pt idx="1244">
                  <c:v>54.577274000000003</c:v>
                </c:pt>
                <c:pt idx="1245">
                  <c:v>53.817444000000002</c:v>
                </c:pt>
                <c:pt idx="1246">
                  <c:v>60.482013999999999</c:v>
                </c:pt>
                <c:pt idx="1247">
                  <c:v>55.729633</c:v>
                </c:pt>
                <c:pt idx="1248">
                  <c:v>57.674453999999997</c:v>
                </c:pt>
                <c:pt idx="1249">
                  <c:v>57.976695999999997</c:v>
                </c:pt>
                <c:pt idx="1250">
                  <c:v>60.485928000000001</c:v>
                </c:pt>
                <c:pt idx="1251">
                  <c:v>57.528122000000003</c:v>
                </c:pt>
                <c:pt idx="1252">
                  <c:v>58.844799000000002</c:v>
                </c:pt>
                <c:pt idx="1253">
                  <c:v>58.751274000000002</c:v>
                </c:pt>
                <c:pt idx="1254">
                  <c:v>58.526051000000002</c:v>
                </c:pt>
                <c:pt idx="1255">
                  <c:v>61.588272000000003</c:v>
                </c:pt>
                <c:pt idx="1256">
                  <c:v>61.761063</c:v>
                </c:pt>
                <c:pt idx="1257">
                  <c:v>59.613124999999997</c:v>
                </c:pt>
                <c:pt idx="1258">
                  <c:v>59.916496000000002</c:v>
                </c:pt>
                <c:pt idx="1259">
                  <c:v>58.389442000000003</c:v>
                </c:pt>
                <c:pt idx="1260">
                  <c:v>57.667011000000002</c:v>
                </c:pt>
                <c:pt idx="1261">
                  <c:v>56.576701999999997</c:v>
                </c:pt>
                <c:pt idx="1262">
                  <c:v>57.698788</c:v>
                </c:pt>
                <c:pt idx="1263">
                  <c:v>58.928443999999999</c:v>
                </c:pt>
                <c:pt idx="1264">
                  <c:v>63.389342999999997</c:v>
                </c:pt>
                <c:pt idx="1265">
                  <c:v>57.012023999999997</c:v>
                </c:pt>
                <c:pt idx="1266">
                  <c:v>60.170639000000001</c:v>
                </c:pt>
                <c:pt idx="1267">
                  <c:v>62.486530000000002</c:v>
                </c:pt>
                <c:pt idx="1268">
                  <c:v>63.329475000000002</c:v>
                </c:pt>
                <c:pt idx="1269">
                  <c:v>66.212424999999996</c:v>
                </c:pt>
                <c:pt idx="1270">
                  <c:v>64.110343999999998</c:v>
                </c:pt>
                <c:pt idx="1271">
                  <c:v>67.137352000000007</c:v>
                </c:pt>
                <c:pt idx="1272">
                  <c:v>66.683571000000001</c:v>
                </c:pt>
                <c:pt idx="1273">
                  <c:v>64.466178999999997</c:v>
                </c:pt>
                <c:pt idx="1274">
                  <c:v>63.686599999999999</c:v>
                </c:pt>
                <c:pt idx="1275">
                  <c:v>64.343658000000005</c:v>
                </c:pt>
                <c:pt idx="1276">
                  <c:v>66.510848999999993</c:v>
                </c:pt>
                <c:pt idx="1277">
                  <c:v>63.408133999999997</c:v>
                </c:pt>
                <c:pt idx="1278">
                  <c:v>64.086669999999998</c:v>
                </c:pt>
                <c:pt idx="1279">
                  <c:v>64.885834000000003</c:v>
                </c:pt>
                <c:pt idx="1280">
                  <c:v>64.374709999999993</c:v>
                </c:pt>
                <c:pt idx="1281">
                  <c:v>63.959530000000001</c:v>
                </c:pt>
                <c:pt idx="1282">
                  <c:v>64.276520000000005</c:v>
                </c:pt>
                <c:pt idx="1283">
                  <c:v>64.598327999999995</c:v>
                </c:pt>
                <c:pt idx="1284">
                  <c:v>65.869804000000002</c:v>
                </c:pt>
                <c:pt idx="1285">
                  <c:v>66.189246999999995</c:v>
                </c:pt>
                <c:pt idx="1286">
                  <c:v>65.385238999999999</c:v>
                </c:pt>
                <c:pt idx="1287">
                  <c:v>65.863669999999999</c:v>
                </c:pt>
                <c:pt idx="1288">
                  <c:v>64.756789999999995</c:v>
                </c:pt>
                <c:pt idx="1289">
                  <c:v>64.672522999999998</c:v>
                </c:pt>
                <c:pt idx="1290">
                  <c:v>63.700504000000002</c:v>
                </c:pt>
                <c:pt idx="1291">
                  <c:v>65.353813000000002</c:v>
                </c:pt>
                <c:pt idx="1292">
                  <c:v>64.283164999999997</c:v>
                </c:pt>
                <c:pt idx="1293">
                  <c:v>61.646056999999999</c:v>
                </c:pt>
                <c:pt idx="1294">
                  <c:v>60.211212000000003</c:v>
                </c:pt>
                <c:pt idx="1295">
                  <c:v>61.589554</c:v>
                </c:pt>
                <c:pt idx="1296">
                  <c:v>58.55912</c:v>
                </c:pt>
                <c:pt idx="1297">
                  <c:v>57.991630999999998</c:v>
                </c:pt>
                <c:pt idx="1298">
                  <c:v>56.179873999999998</c:v>
                </c:pt>
                <c:pt idx="1299">
                  <c:v>56.179603999999998</c:v>
                </c:pt>
                <c:pt idx="1300">
                  <c:v>54.2547</c:v>
                </c:pt>
                <c:pt idx="1301">
                  <c:v>55.485069000000003</c:v>
                </c:pt>
                <c:pt idx="1302">
                  <c:v>54.414616000000002</c:v>
                </c:pt>
                <c:pt idx="1303">
                  <c:v>58.588752999999997</c:v>
                </c:pt>
                <c:pt idx="1304">
                  <c:v>53.111289999999997</c:v>
                </c:pt>
                <c:pt idx="1305">
                  <c:v>56.586078999999998</c:v>
                </c:pt>
                <c:pt idx="1306">
                  <c:v>55.450603000000001</c:v>
                </c:pt>
                <c:pt idx="1307">
                  <c:v>60.746825999999999</c:v>
                </c:pt>
                <c:pt idx="1308">
                  <c:v>62.234982000000002</c:v>
                </c:pt>
                <c:pt idx="1309">
                  <c:v>62.051388000000003</c:v>
                </c:pt>
                <c:pt idx="1310">
                  <c:v>62.894058000000001</c:v>
                </c:pt>
                <c:pt idx="1311">
                  <c:v>62.270679000000001</c:v>
                </c:pt>
                <c:pt idx="1312">
                  <c:v>65.672973999999996</c:v>
                </c:pt>
                <c:pt idx="1313">
                  <c:v>59.467381000000003</c:v>
                </c:pt>
                <c:pt idx="1314">
                  <c:v>59.872031999999997</c:v>
                </c:pt>
                <c:pt idx="1315">
                  <c:v>56.630893999999998</c:v>
                </c:pt>
                <c:pt idx="1316">
                  <c:v>51.462645999999999</c:v>
                </c:pt>
                <c:pt idx="1317">
                  <c:v>57.111088000000002</c:v>
                </c:pt>
                <c:pt idx="1318">
                  <c:v>55.715736</c:v>
                </c:pt>
                <c:pt idx="1319">
                  <c:v>49.082417</c:v>
                </c:pt>
                <c:pt idx="1320">
                  <c:v>46.618533999999997</c:v>
                </c:pt>
                <c:pt idx="1321">
                  <c:v>47.447066999999997</c:v>
                </c:pt>
                <c:pt idx="1322">
                  <c:v>51.290005000000001</c:v>
                </c:pt>
                <c:pt idx="1323">
                  <c:v>47.474387999999998</c:v>
                </c:pt>
                <c:pt idx="1324">
                  <c:v>49.547545999999997</c:v>
                </c:pt>
                <c:pt idx="1325">
                  <c:v>46.311858999999998</c:v>
                </c:pt>
                <c:pt idx="1326">
                  <c:v>59.358891</c:v>
                </c:pt>
                <c:pt idx="1327">
                  <c:v>41.538463999999998</c:v>
                </c:pt>
                <c:pt idx="1328">
                  <c:v>37.046596999999998</c:v>
                </c:pt>
                <c:pt idx="1329">
                  <c:v>49.534537999999998</c:v>
                </c:pt>
                <c:pt idx="1330">
                  <c:v>40.951416000000002</c:v>
                </c:pt>
                <c:pt idx="1331">
                  <c:v>50.790970000000002</c:v>
                </c:pt>
                <c:pt idx="1332">
                  <c:v>50.245475999999996</c:v>
                </c:pt>
                <c:pt idx="1333">
                  <c:v>45.735821000000001</c:v>
                </c:pt>
                <c:pt idx="1334">
                  <c:v>42.501919000000001</c:v>
                </c:pt>
                <c:pt idx="1335">
                  <c:v>29.516812999999999</c:v>
                </c:pt>
                <c:pt idx="1336">
                  <c:v>37.322647000000003</c:v>
                </c:pt>
                <c:pt idx="1337">
                  <c:v>26.788015000000001</c:v>
                </c:pt>
                <c:pt idx="1338">
                  <c:v>37.068072999999998</c:v>
                </c:pt>
                <c:pt idx="1339">
                  <c:v>26.276956999999999</c:v>
                </c:pt>
                <c:pt idx="1340">
                  <c:v>24.592901000000001</c:v>
                </c:pt>
                <c:pt idx="1341">
                  <c:v>31.801217999999999</c:v>
                </c:pt>
                <c:pt idx="1342">
                  <c:v>24.296821999999999</c:v>
                </c:pt>
                <c:pt idx="1343">
                  <c:v>33.461776999999998</c:v>
                </c:pt>
                <c:pt idx="1344">
                  <c:v>37.100707999999997</c:v>
                </c:pt>
                <c:pt idx="1345">
                  <c:v>36.261425000000003</c:v>
                </c:pt>
                <c:pt idx="1346">
                  <c:v>31.220198</c:v>
                </c:pt>
                <c:pt idx="1347">
                  <c:v>35.927821999999999</c:v>
                </c:pt>
                <c:pt idx="1348">
                  <c:v>36.776031000000003</c:v>
                </c:pt>
                <c:pt idx="1349">
                  <c:v>42.784816999999997</c:v>
                </c:pt>
                <c:pt idx="1350">
                  <c:v>35.178967</c:v>
                </c:pt>
                <c:pt idx="1351">
                  <c:v>51.393967000000004</c:v>
                </c:pt>
                <c:pt idx="1352">
                  <c:v>49.566012999999998</c:v>
                </c:pt>
                <c:pt idx="1353">
                  <c:v>49.281281</c:v>
                </c:pt>
                <c:pt idx="1354">
                  <c:v>43.529510000000002</c:v>
                </c:pt>
                <c:pt idx="1355">
                  <c:v>47.762577</c:v>
                </c:pt>
                <c:pt idx="1356">
                  <c:v>33.393439999999998</c:v>
                </c:pt>
                <c:pt idx="1357">
                  <c:v>38.000033999999999</c:v>
                </c:pt>
                <c:pt idx="1358">
                  <c:v>32.646507</c:v>
                </c:pt>
                <c:pt idx="1359">
                  <c:v>25.258934</c:v>
                </c:pt>
                <c:pt idx="1360">
                  <c:v>22.084461000000001</c:v>
                </c:pt>
                <c:pt idx="1361">
                  <c:v>26.083279000000001</c:v>
                </c:pt>
                <c:pt idx="1362">
                  <c:v>22.039415000000002</c:v>
                </c:pt>
                <c:pt idx="1363">
                  <c:v>23.430347000000001</c:v>
                </c:pt>
                <c:pt idx="1364">
                  <c:v>24.36861</c:v>
                </c:pt>
                <c:pt idx="1365">
                  <c:v>26.550374999999999</c:v>
                </c:pt>
                <c:pt idx="1366">
                  <c:v>31.348282000000001</c:v>
                </c:pt>
                <c:pt idx="1367">
                  <c:v>30.224233999999999</c:v>
                </c:pt>
                <c:pt idx="1368">
                  <c:v>25.928834999999999</c:v>
                </c:pt>
                <c:pt idx="1369">
                  <c:v>30.926752</c:v>
                </c:pt>
                <c:pt idx="1370">
                  <c:v>34.243079999999999</c:v>
                </c:pt>
                <c:pt idx="1371">
                  <c:v>40.484927999999996</c:v>
                </c:pt>
                <c:pt idx="1372">
                  <c:v>13.040936</c:v>
                </c:pt>
                <c:pt idx="1373">
                  <c:v>29.236478999999999</c:v>
                </c:pt>
                <c:pt idx="1374">
                  <c:v>16.727475999999999</c:v>
                </c:pt>
                <c:pt idx="1375">
                  <c:v>29.035879000000001</c:v>
                </c:pt>
                <c:pt idx="1376">
                  <c:v>28.812533999999999</c:v>
                </c:pt>
                <c:pt idx="1377">
                  <c:v>31.127417000000001</c:v>
                </c:pt>
                <c:pt idx="1378">
                  <c:v>32.480739999999997</c:v>
                </c:pt>
                <c:pt idx="1379">
                  <c:v>33.152588000000002</c:v>
                </c:pt>
                <c:pt idx="1380">
                  <c:v>34.259228</c:v>
                </c:pt>
                <c:pt idx="1381">
                  <c:v>31.677531999999999</c:v>
                </c:pt>
                <c:pt idx="1382">
                  <c:v>33.463298999999999</c:v>
                </c:pt>
                <c:pt idx="1383">
                  <c:v>27.463839</c:v>
                </c:pt>
                <c:pt idx="1384">
                  <c:v>31.111878999999998</c:v>
                </c:pt>
                <c:pt idx="1385">
                  <c:v>29.722705999999999</c:v>
                </c:pt>
                <c:pt idx="1386">
                  <c:v>30.057627</c:v>
                </c:pt>
                <c:pt idx="1387">
                  <c:v>28.852034</c:v>
                </c:pt>
                <c:pt idx="1388">
                  <c:v>26.677697999999999</c:v>
                </c:pt>
                <c:pt idx="1389">
                  <c:v>27.552792</c:v>
                </c:pt>
                <c:pt idx="1390">
                  <c:v>25.562484999999999</c:v>
                </c:pt>
                <c:pt idx="1391">
                  <c:v>27.034033000000001</c:v>
                </c:pt>
                <c:pt idx="1392">
                  <c:v>27.264671</c:v>
                </c:pt>
                <c:pt idx="1393">
                  <c:v>26.833514999999998</c:v>
                </c:pt>
                <c:pt idx="1394">
                  <c:v>23.51454</c:v>
                </c:pt>
                <c:pt idx="1395">
                  <c:v>30.654112000000001</c:v>
                </c:pt>
                <c:pt idx="1396">
                  <c:v>19.450085000000001</c:v>
                </c:pt>
                <c:pt idx="1397">
                  <c:v>13.302648</c:v>
                </c:pt>
                <c:pt idx="1398">
                  <c:v>10.531946</c:v>
                </c:pt>
                <c:pt idx="1399">
                  <c:v>15.141855</c:v>
                </c:pt>
                <c:pt idx="1400">
                  <c:v>15.957560000000001</c:v>
                </c:pt>
                <c:pt idx="1401">
                  <c:v>11.753729999999999</c:v>
                </c:pt>
                <c:pt idx="1402">
                  <c:v>15.798881</c:v>
                </c:pt>
                <c:pt idx="1403">
                  <c:v>16.831800000000001</c:v>
                </c:pt>
                <c:pt idx="1404">
                  <c:v>12.545114999999999</c:v>
                </c:pt>
                <c:pt idx="1405">
                  <c:v>22.501726000000001</c:v>
                </c:pt>
                <c:pt idx="1406">
                  <c:v>21.753184999999998</c:v>
                </c:pt>
                <c:pt idx="1407">
                  <c:v>24.428526000000002</c:v>
                </c:pt>
                <c:pt idx="1408">
                  <c:v>27.190645</c:v>
                </c:pt>
                <c:pt idx="1409">
                  <c:v>27.969163999999999</c:v>
                </c:pt>
                <c:pt idx="1410">
                  <c:v>26.639240000000001</c:v>
                </c:pt>
                <c:pt idx="1411">
                  <c:v>21.39893</c:v>
                </c:pt>
                <c:pt idx="1412">
                  <c:v>26.640314</c:v>
                </c:pt>
                <c:pt idx="1413">
                  <c:v>20.381132000000001</c:v>
                </c:pt>
                <c:pt idx="1414">
                  <c:v>23.740089000000001</c:v>
                </c:pt>
                <c:pt idx="1415">
                  <c:v>21.552607999999999</c:v>
                </c:pt>
                <c:pt idx="1416">
                  <c:v>32.175735000000003</c:v>
                </c:pt>
                <c:pt idx="1417">
                  <c:v>35.898037000000002</c:v>
                </c:pt>
                <c:pt idx="1418">
                  <c:v>41.643276</c:v>
                </c:pt>
                <c:pt idx="1419">
                  <c:v>20.783518000000001</c:v>
                </c:pt>
                <c:pt idx="1420">
                  <c:v>24.216251</c:v>
                </c:pt>
                <c:pt idx="1421">
                  <c:v>22.543821000000001</c:v>
                </c:pt>
                <c:pt idx="1422">
                  <c:v>17.249374</c:v>
                </c:pt>
                <c:pt idx="1423">
                  <c:v>23.804114999999999</c:v>
                </c:pt>
                <c:pt idx="1424">
                  <c:v>24.702445999999998</c:v>
                </c:pt>
                <c:pt idx="1425">
                  <c:v>18.737879</c:v>
                </c:pt>
                <c:pt idx="1426">
                  <c:v>17.695817999999999</c:v>
                </c:pt>
                <c:pt idx="1427">
                  <c:v>21.868061000000001</c:v>
                </c:pt>
                <c:pt idx="1428">
                  <c:v>21.386032</c:v>
                </c:pt>
                <c:pt idx="1429">
                  <c:v>22.828752999999999</c:v>
                </c:pt>
                <c:pt idx="1430">
                  <c:v>26.260190999999999</c:v>
                </c:pt>
                <c:pt idx="1431">
                  <c:v>29.209164000000001</c:v>
                </c:pt>
                <c:pt idx="1432">
                  <c:v>33.960182000000003</c:v>
                </c:pt>
                <c:pt idx="1433">
                  <c:v>38.047142000000001</c:v>
                </c:pt>
                <c:pt idx="1434">
                  <c:v>40.225684999999999</c:v>
                </c:pt>
                <c:pt idx="1435">
                  <c:v>47.235176000000003</c:v>
                </c:pt>
                <c:pt idx="1436">
                  <c:v>28.776074999999999</c:v>
                </c:pt>
                <c:pt idx="1437">
                  <c:v>17.265312000000002</c:v>
                </c:pt>
                <c:pt idx="1438">
                  <c:v>14.620289</c:v>
                </c:pt>
                <c:pt idx="1439">
                  <c:v>24.442484</c:v>
                </c:pt>
                <c:pt idx="1440">
                  <c:v>25.665361000000001</c:v>
                </c:pt>
                <c:pt idx="1441">
                  <c:v>16.606560000000002</c:v>
                </c:pt>
                <c:pt idx="1442">
                  <c:v>26.212204</c:v>
                </c:pt>
                <c:pt idx="1443">
                  <c:v>31.259139999999999</c:v>
                </c:pt>
                <c:pt idx="1444">
                  <c:v>37.184134999999998</c:v>
                </c:pt>
                <c:pt idx="1445">
                  <c:v>31.252645000000001</c:v>
                </c:pt>
                <c:pt idx="1446">
                  <c:v>28.719985999999999</c:v>
                </c:pt>
                <c:pt idx="1447">
                  <c:v>25.041945999999999</c:v>
                </c:pt>
                <c:pt idx="1448">
                  <c:v>24.950354000000001</c:v>
                </c:pt>
                <c:pt idx="1449">
                  <c:v>33.200977000000002</c:v>
                </c:pt>
                <c:pt idx="1450">
                  <c:v>30.879038000000001</c:v>
                </c:pt>
                <c:pt idx="1451">
                  <c:v>28.504002</c:v>
                </c:pt>
                <c:pt idx="1452">
                  <c:v>25.874426</c:v>
                </c:pt>
                <c:pt idx="1453">
                  <c:v>25.768357999999999</c:v>
                </c:pt>
                <c:pt idx="1454">
                  <c:v>21.481667999999999</c:v>
                </c:pt>
                <c:pt idx="1455">
                  <c:v>23.567183</c:v>
                </c:pt>
                <c:pt idx="1456">
                  <c:v>31.009557999999998</c:v>
                </c:pt>
                <c:pt idx="1457">
                  <c:v>34.173450000000003</c:v>
                </c:pt>
                <c:pt idx="1458">
                  <c:v>28.808689000000001</c:v>
                </c:pt>
                <c:pt idx="1459">
                  <c:v>27.279049000000001</c:v>
                </c:pt>
                <c:pt idx="1460">
                  <c:v>27.606407000000001</c:v>
                </c:pt>
                <c:pt idx="1461">
                  <c:v>29.570292999999999</c:v>
                </c:pt>
                <c:pt idx="1462">
                  <c:v>29.778780000000001</c:v>
                </c:pt>
                <c:pt idx="1463">
                  <c:v>28.182566000000001</c:v>
                </c:pt>
                <c:pt idx="1464">
                  <c:v>30.309752</c:v>
                </c:pt>
                <c:pt idx="1465">
                  <c:v>27.441292000000001</c:v>
                </c:pt>
                <c:pt idx="1466">
                  <c:v>25.679535000000001</c:v>
                </c:pt>
                <c:pt idx="1467">
                  <c:v>33.929237000000001</c:v>
                </c:pt>
                <c:pt idx="1468">
                  <c:v>22.856584999999999</c:v>
                </c:pt>
                <c:pt idx="1469">
                  <c:v>35.953201</c:v>
                </c:pt>
                <c:pt idx="1470">
                  <c:v>25.616764</c:v>
                </c:pt>
                <c:pt idx="1471">
                  <c:v>21.110545999999999</c:v>
                </c:pt>
                <c:pt idx="1472">
                  <c:v>23.983651999999999</c:v>
                </c:pt>
                <c:pt idx="1473">
                  <c:v>16.661899999999999</c:v>
                </c:pt>
                <c:pt idx="1474">
                  <c:v>25.344503</c:v>
                </c:pt>
                <c:pt idx="1475">
                  <c:v>24.919257999999999</c:v>
                </c:pt>
                <c:pt idx="1476">
                  <c:v>28.269302</c:v>
                </c:pt>
                <c:pt idx="1477">
                  <c:v>27.740500999999998</c:v>
                </c:pt>
                <c:pt idx="1478">
                  <c:v>28.316203999999999</c:v>
                </c:pt>
                <c:pt idx="1479">
                  <c:v>28.815290000000001</c:v>
                </c:pt>
                <c:pt idx="1480">
                  <c:v>30.472054</c:v>
                </c:pt>
                <c:pt idx="1481">
                  <c:v>29.297405000000001</c:v>
                </c:pt>
                <c:pt idx="1482">
                  <c:v>26.454934999999999</c:v>
                </c:pt>
                <c:pt idx="1483">
                  <c:v>29.421993000000001</c:v>
                </c:pt>
                <c:pt idx="1484">
                  <c:v>27.398167000000001</c:v>
                </c:pt>
                <c:pt idx="1485">
                  <c:v>29.635735</c:v>
                </c:pt>
                <c:pt idx="1486">
                  <c:v>29.501007000000001</c:v>
                </c:pt>
                <c:pt idx="1487">
                  <c:v>29.953495</c:v>
                </c:pt>
                <c:pt idx="1488">
                  <c:v>25.093430999999999</c:v>
                </c:pt>
                <c:pt idx="1489">
                  <c:v>19.529060000000001</c:v>
                </c:pt>
                <c:pt idx="1490">
                  <c:v>25.502661</c:v>
                </c:pt>
                <c:pt idx="1491">
                  <c:v>19.159817</c:v>
                </c:pt>
                <c:pt idx="1492">
                  <c:v>12.985991</c:v>
                </c:pt>
                <c:pt idx="1493">
                  <c:v>13.481097999999999</c:v>
                </c:pt>
                <c:pt idx="1494">
                  <c:v>20.452290999999999</c:v>
                </c:pt>
                <c:pt idx="1495">
                  <c:v>29.029442</c:v>
                </c:pt>
                <c:pt idx="1496">
                  <c:v>31.338930000000001</c:v>
                </c:pt>
                <c:pt idx="1497">
                  <c:v>28.863742999999999</c:v>
                </c:pt>
                <c:pt idx="1498">
                  <c:v>23.410252</c:v>
                </c:pt>
                <c:pt idx="1499">
                  <c:v>22.371901000000001</c:v>
                </c:pt>
                <c:pt idx="1500">
                  <c:v>33.722549000000001</c:v>
                </c:pt>
                <c:pt idx="1501">
                  <c:v>29.568971999999999</c:v>
                </c:pt>
                <c:pt idx="1502">
                  <c:v>34.596657</c:v>
                </c:pt>
                <c:pt idx="1503">
                  <c:v>11.069103</c:v>
                </c:pt>
                <c:pt idx="1504">
                  <c:v>25.817257000000001</c:v>
                </c:pt>
                <c:pt idx="1505">
                  <c:v>-16.234413</c:v>
                </c:pt>
                <c:pt idx="1506">
                  <c:v>23.428255</c:v>
                </c:pt>
                <c:pt idx="1507">
                  <c:v>23.677403999999999</c:v>
                </c:pt>
                <c:pt idx="1508">
                  <c:v>10.635351999999999</c:v>
                </c:pt>
                <c:pt idx="1509">
                  <c:v>25.424128</c:v>
                </c:pt>
                <c:pt idx="1510">
                  <c:v>24.400683999999998</c:v>
                </c:pt>
                <c:pt idx="1511">
                  <c:v>17.152138000000001</c:v>
                </c:pt>
                <c:pt idx="1512">
                  <c:v>3.9347759999999998</c:v>
                </c:pt>
                <c:pt idx="1513">
                  <c:v>-30.971662999999999</c:v>
                </c:pt>
                <c:pt idx="1514">
                  <c:v>-125.878525</c:v>
                </c:pt>
                <c:pt idx="1515">
                  <c:v>-162.62882999999999</c:v>
                </c:pt>
                <c:pt idx="1516">
                  <c:v>-175.24659700000001</c:v>
                </c:pt>
                <c:pt idx="1517">
                  <c:v>-152.69790599999999</c:v>
                </c:pt>
                <c:pt idx="1518">
                  <c:v>36.479137000000001</c:v>
                </c:pt>
                <c:pt idx="1519">
                  <c:v>5.2344470000000003</c:v>
                </c:pt>
                <c:pt idx="1520">
                  <c:v>7.9878359999999997</c:v>
                </c:pt>
                <c:pt idx="1521">
                  <c:v>-7.1876939999999996</c:v>
                </c:pt>
                <c:pt idx="1522">
                  <c:v>2.7946469999999999</c:v>
                </c:pt>
                <c:pt idx="1523">
                  <c:v>-6.2185560000000004</c:v>
                </c:pt>
                <c:pt idx="1524">
                  <c:v>-1.5725709999999999</c:v>
                </c:pt>
                <c:pt idx="1525">
                  <c:v>-5.1815350000000002</c:v>
                </c:pt>
                <c:pt idx="1526">
                  <c:v>-12.776278</c:v>
                </c:pt>
                <c:pt idx="1527">
                  <c:v>-1.5856380000000001</c:v>
                </c:pt>
                <c:pt idx="1528">
                  <c:v>0.870703</c:v>
                </c:pt>
                <c:pt idx="1529">
                  <c:v>1.2505839999999999</c:v>
                </c:pt>
                <c:pt idx="1530">
                  <c:v>-2.9173170000000002</c:v>
                </c:pt>
                <c:pt idx="1531">
                  <c:v>5.5023910000000003</c:v>
                </c:pt>
                <c:pt idx="1532">
                  <c:v>2.784513</c:v>
                </c:pt>
                <c:pt idx="1533">
                  <c:v>-4.1720620000000004</c:v>
                </c:pt>
                <c:pt idx="1534">
                  <c:v>18.969137</c:v>
                </c:pt>
                <c:pt idx="1535">
                  <c:v>21.541245</c:v>
                </c:pt>
                <c:pt idx="1536">
                  <c:v>-15.109458</c:v>
                </c:pt>
                <c:pt idx="1537">
                  <c:v>-36.891869</c:v>
                </c:pt>
                <c:pt idx="1538">
                  <c:v>-9.5938829999999999</c:v>
                </c:pt>
                <c:pt idx="1539">
                  <c:v>-17.670062999999999</c:v>
                </c:pt>
                <c:pt idx="1540">
                  <c:v>9.3890849999999997</c:v>
                </c:pt>
                <c:pt idx="1541">
                  <c:v>-7.9599190000000002</c:v>
                </c:pt>
                <c:pt idx="1542">
                  <c:v>-10.895994999999999</c:v>
                </c:pt>
                <c:pt idx="1543">
                  <c:v>12.287395</c:v>
                </c:pt>
                <c:pt idx="1544">
                  <c:v>-10.1289</c:v>
                </c:pt>
                <c:pt idx="1545">
                  <c:v>-4.1307489999999998</c:v>
                </c:pt>
                <c:pt idx="1546">
                  <c:v>15.629251</c:v>
                </c:pt>
                <c:pt idx="1547">
                  <c:v>-0.81224300000000005</c:v>
                </c:pt>
                <c:pt idx="1548">
                  <c:v>0.63370499999999996</c:v>
                </c:pt>
                <c:pt idx="1549">
                  <c:v>15.090557</c:v>
                </c:pt>
                <c:pt idx="1550">
                  <c:v>-22.462761</c:v>
                </c:pt>
                <c:pt idx="1551">
                  <c:v>6.3275410000000001</c:v>
                </c:pt>
                <c:pt idx="1552">
                  <c:v>3.9590719999999999</c:v>
                </c:pt>
                <c:pt idx="1553">
                  <c:v>-3.1457600000000001</c:v>
                </c:pt>
                <c:pt idx="1554">
                  <c:v>-5.781574</c:v>
                </c:pt>
                <c:pt idx="1555">
                  <c:v>2.0553659999999998</c:v>
                </c:pt>
                <c:pt idx="1556">
                  <c:v>-6.5158579999999997</c:v>
                </c:pt>
                <c:pt idx="1557">
                  <c:v>-2.12304</c:v>
                </c:pt>
                <c:pt idx="1558">
                  <c:v>-9.6575509999999998</c:v>
                </c:pt>
                <c:pt idx="1559">
                  <c:v>3.5053869999999998</c:v>
                </c:pt>
                <c:pt idx="1560">
                  <c:v>-2.861723</c:v>
                </c:pt>
                <c:pt idx="1561">
                  <c:v>-1.719754</c:v>
                </c:pt>
                <c:pt idx="1562">
                  <c:v>7.9741039999999996</c:v>
                </c:pt>
                <c:pt idx="1563">
                  <c:v>-10.374256000000001</c:v>
                </c:pt>
                <c:pt idx="1564">
                  <c:v>0.13345299999999999</c:v>
                </c:pt>
                <c:pt idx="1565">
                  <c:v>4.720834</c:v>
                </c:pt>
                <c:pt idx="1566">
                  <c:v>-0.31658399999999998</c:v>
                </c:pt>
                <c:pt idx="1567">
                  <c:v>-8.5909239999999993</c:v>
                </c:pt>
                <c:pt idx="1568">
                  <c:v>3.7289020000000002</c:v>
                </c:pt>
                <c:pt idx="1569">
                  <c:v>8.4107789999999998</c:v>
                </c:pt>
                <c:pt idx="1570">
                  <c:v>-3.9779659999999999</c:v>
                </c:pt>
                <c:pt idx="1571">
                  <c:v>-0.99396499999999999</c:v>
                </c:pt>
                <c:pt idx="1572">
                  <c:v>0.76666699999999999</c:v>
                </c:pt>
                <c:pt idx="1573">
                  <c:v>9.3499189999999999</c:v>
                </c:pt>
                <c:pt idx="1574">
                  <c:v>1.379016</c:v>
                </c:pt>
                <c:pt idx="1575">
                  <c:v>26.593043999999999</c:v>
                </c:pt>
                <c:pt idx="1576">
                  <c:v>-6.2354770000000004</c:v>
                </c:pt>
                <c:pt idx="1577">
                  <c:v>-7.3398289999999999</c:v>
                </c:pt>
                <c:pt idx="1578">
                  <c:v>-3.9888409999999999</c:v>
                </c:pt>
                <c:pt idx="1579">
                  <c:v>3.1067879999999999</c:v>
                </c:pt>
                <c:pt idx="1580">
                  <c:v>8.2905940000000005</c:v>
                </c:pt>
                <c:pt idx="1581">
                  <c:v>-11.257326000000001</c:v>
                </c:pt>
                <c:pt idx="1582">
                  <c:v>2.8293210000000002</c:v>
                </c:pt>
                <c:pt idx="1583">
                  <c:v>-14.018812</c:v>
                </c:pt>
                <c:pt idx="1584">
                  <c:v>24.645779000000001</c:v>
                </c:pt>
                <c:pt idx="1585">
                  <c:v>9.3094669999999997</c:v>
                </c:pt>
                <c:pt idx="1586">
                  <c:v>-19.627296000000001</c:v>
                </c:pt>
                <c:pt idx="1587">
                  <c:v>-2.6953170000000002</c:v>
                </c:pt>
                <c:pt idx="1588">
                  <c:v>4.1924890000000001</c:v>
                </c:pt>
                <c:pt idx="1589">
                  <c:v>-9.8177070000000004</c:v>
                </c:pt>
                <c:pt idx="1590">
                  <c:v>11.754531999999999</c:v>
                </c:pt>
                <c:pt idx="1591">
                  <c:v>-2.9504239999999999</c:v>
                </c:pt>
                <c:pt idx="1592">
                  <c:v>5.8087939999999998</c:v>
                </c:pt>
                <c:pt idx="1593">
                  <c:v>4.9698840000000004</c:v>
                </c:pt>
                <c:pt idx="1594">
                  <c:v>14.325284</c:v>
                </c:pt>
                <c:pt idx="1595">
                  <c:v>4.0230759999999997</c:v>
                </c:pt>
                <c:pt idx="1596">
                  <c:v>-0.21920799999999999</c:v>
                </c:pt>
                <c:pt idx="1597">
                  <c:v>-4.4051609999999997</c:v>
                </c:pt>
                <c:pt idx="1598">
                  <c:v>-28.608229000000001</c:v>
                </c:pt>
                <c:pt idx="1599">
                  <c:v>-0.40882800000000002</c:v>
                </c:pt>
                <c:pt idx="1600">
                  <c:v>14.438777999999999</c:v>
                </c:pt>
                <c:pt idx="1601">
                  <c:v>16.922863</c:v>
                </c:pt>
                <c:pt idx="1602">
                  <c:v>-4.8700349999999997</c:v>
                </c:pt>
                <c:pt idx="1603">
                  <c:v>-6.3057000000000002E-2</c:v>
                </c:pt>
                <c:pt idx="1604">
                  <c:v>3.0522520000000002</c:v>
                </c:pt>
                <c:pt idx="1605">
                  <c:v>8.1387210000000003</c:v>
                </c:pt>
                <c:pt idx="1606">
                  <c:v>-14.918277</c:v>
                </c:pt>
                <c:pt idx="1607">
                  <c:v>10.865923</c:v>
                </c:pt>
                <c:pt idx="1608">
                  <c:v>1.7120649999999999</c:v>
                </c:pt>
                <c:pt idx="1609">
                  <c:v>-15.562654</c:v>
                </c:pt>
                <c:pt idx="1610">
                  <c:v>-0.90444899999999995</c:v>
                </c:pt>
                <c:pt idx="1611">
                  <c:v>-2.078484</c:v>
                </c:pt>
                <c:pt idx="1612">
                  <c:v>-3.3506710000000002</c:v>
                </c:pt>
                <c:pt idx="1613">
                  <c:v>0.32041199999999997</c:v>
                </c:pt>
                <c:pt idx="1614">
                  <c:v>0.30735499999999999</c:v>
                </c:pt>
                <c:pt idx="1615">
                  <c:v>-1.080246</c:v>
                </c:pt>
                <c:pt idx="1616">
                  <c:v>-0.23866399999999999</c:v>
                </c:pt>
                <c:pt idx="1617">
                  <c:v>-0.21310899999999999</c:v>
                </c:pt>
                <c:pt idx="1618">
                  <c:v>0.12918399999999999</c:v>
                </c:pt>
                <c:pt idx="1619">
                  <c:v>-4.4680999999999998E-2</c:v>
                </c:pt>
                <c:pt idx="1620">
                  <c:v>0.16969600000000001</c:v>
                </c:pt>
                <c:pt idx="1621">
                  <c:v>-0.102101</c:v>
                </c:pt>
                <c:pt idx="1622">
                  <c:v>-0.18895100000000001</c:v>
                </c:pt>
                <c:pt idx="1623">
                  <c:v>-0.15556800000000001</c:v>
                </c:pt>
                <c:pt idx="1624">
                  <c:v>-0.20933499999999999</c:v>
                </c:pt>
                <c:pt idx="1625">
                  <c:v>-0.24274399999999999</c:v>
                </c:pt>
                <c:pt idx="1626">
                  <c:v>-7.9417000000000001E-2</c:v>
                </c:pt>
                <c:pt idx="1627">
                  <c:v>-7.7451999999999993E-2</c:v>
                </c:pt>
                <c:pt idx="1628">
                  <c:v>0.142511</c:v>
                </c:pt>
                <c:pt idx="1629">
                  <c:v>-0.12720799999999999</c:v>
                </c:pt>
                <c:pt idx="1630">
                  <c:v>-0.433693</c:v>
                </c:pt>
                <c:pt idx="1631">
                  <c:v>-0.287304</c:v>
                </c:pt>
                <c:pt idx="1632">
                  <c:v>3.9350999999999997E-2</c:v>
                </c:pt>
                <c:pt idx="1633">
                  <c:v>2.8544E-2</c:v>
                </c:pt>
                <c:pt idx="1634">
                  <c:v>0.26427</c:v>
                </c:pt>
                <c:pt idx="1635">
                  <c:v>0.336978</c:v>
                </c:pt>
                <c:pt idx="1636">
                  <c:v>4.5425E-2</c:v>
                </c:pt>
                <c:pt idx="1637">
                  <c:v>0.73850700000000002</c:v>
                </c:pt>
                <c:pt idx="1638">
                  <c:v>1.368512</c:v>
                </c:pt>
                <c:pt idx="1639">
                  <c:v>-0.37417499999999998</c:v>
                </c:pt>
                <c:pt idx="1640">
                  <c:v>1.621548</c:v>
                </c:pt>
                <c:pt idx="1641">
                  <c:v>1.7493669999999999</c:v>
                </c:pt>
                <c:pt idx="1642">
                  <c:v>-2.6384219999999998</c:v>
                </c:pt>
                <c:pt idx="1643">
                  <c:v>-1.0004820000000001</c:v>
                </c:pt>
                <c:pt idx="1644">
                  <c:v>-1.188059</c:v>
                </c:pt>
                <c:pt idx="1645">
                  <c:v>-1.214153</c:v>
                </c:pt>
                <c:pt idx="1646">
                  <c:v>-0.231826</c:v>
                </c:pt>
                <c:pt idx="1647">
                  <c:v>-5.2109999999999997E-2</c:v>
                </c:pt>
                <c:pt idx="1648">
                  <c:v>-0.46115800000000001</c:v>
                </c:pt>
                <c:pt idx="1649">
                  <c:v>-0.40085199999999999</c:v>
                </c:pt>
                <c:pt idx="1650">
                  <c:v>-0.14640900000000001</c:v>
                </c:pt>
                <c:pt idx="1651">
                  <c:v>-5.0104000000000003E-2</c:v>
                </c:pt>
                <c:pt idx="1652">
                  <c:v>0.54548600000000003</c:v>
                </c:pt>
                <c:pt idx="1653">
                  <c:v>-0.117079</c:v>
                </c:pt>
                <c:pt idx="1654">
                  <c:v>-0.41482400000000003</c:v>
                </c:pt>
                <c:pt idx="1655">
                  <c:v>2.41E-4</c:v>
                </c:pt>
                <c:pt idx="1656">
                  <c:v>-5.2552000000000001E-2</c:v>
                </c:pt>
                <c:pt idx="1657">
                  <c:v>-0.10112</c:v>
                </c:pt>
                <c:pt idx="1658">
                  <c:v>-0.10308100000000001</c:v>
                </c:pt>
                <c:pt idx="1659">
                  <c:v>-3.5622000000000001E-2</c:v>
                </c:pt>
                <c:pt idx="1660">
                  <c:v>-0.17807200000000001</c:v>
                </c:pt>
                <c:pt idx="1661">
                  <c:v>2.759E-2</c:v>
                </c:pt>
                <c:pt idx="1662">
                  <c:v>-0.226107</c:v>
                </c:pt>
                <c:pt idx="1663">
                  <c:v>-5.561E-2</c:v>
                </c:pt>
                <c:pt idx="1664">
                  <c:v>5.9062000000000003E-2</c:v>
                </c:pt>
                <c:pt idx="1665">
                  <c:v>-3.4104000000000002E-2</c:v>
                </c:pt>
                <c:pt idx="1666">
                  <c:v>-0.140209</c:v>
                </c:pt>
                <c:pt idx="1667">
                  <c:v>-0.153194</c:v>
                </c:pt>
                <c:pt idx="1668">
                  <c:v>-8.0036999999999997E-2</c:v>
                </c:pt>
                <c:pt idx="1669">
                  <c:v>9.2873999999999998E-2</c:v>
                </c:pt>
                <c:pt idx="1670">
                  <c:v>-0.14252100000000001</c:v>
                </c:pt>
                <c:pt idx="1671">
                  <c:v>6.4352999999999994E-2</c:v>
                </c:pt>
                <c:pt idx="1672">
                  <c:v>-0.17354800000000001</c:v>
                </c:pt>
                <c:pt idx="1673">
                  <c:v>-1.3282E-2</c:v>
                </c:pt>
                <c:pt idx="1674">
                  <c:v>2.8544E-2</c:v>
                </c:pt>
                <c:pt idx="1675">
                  <c:v>0.192466</c:v>
                </c:pt>
                <c:pt idx="1676">
                  <c:v>-1.6029000000000002E-2</c:v>
                </c:pt>
                <c:pt idx="1677">
                  <c:v>-7.6620000000000004E-3</c:v>
                </c:pt>
                <c:pt idx="1678">
                  <c:v>0.100424</c:v>
                </c:pt>
                <c:pt idx="1679">
                  <c:v>1.9778E-2</c:v>
                </c:pt>
                <c:pt idx="1680">
                  <c:v>1.4086E-2</c:v>
                </c:pt>
                <c:pt idx="1681">
                  <c:v>9.2337000000000002E-2</c:v>
                </c:pt>
                <c:pt idx="1682">
                  <c:v>0.13298099999999999</c:v>
                </c:pt>
                <c:pt idx="1683">
                  <c:v>5.287E-3</c:v>
                </c:pt>
                <c:pt idx="1684">
                  <c:v>-4.0161000000000002E-2</c:v>
                </c:pt>
                <c:pt idx="1685">
                  <c:v>-0.18953300000000001</c:v>
                </c:pt>
                <c:pt idx="1686">
                  <c:v>-0.14651400000000001</c:v>
                </c:pt>
                <c:pt idx="1687">
                  <c:v>3.5321999999999999E-2</c:v>
                </c:pt>
                <c:pt idx="1688">
                  <c:v>-5.9083999999999998E-2</c:v>
                </c:pt>
                <c:pt idx="1689">
                  <c:v>-4.7592000000000002E-2</c:v>
                </c:pt>
                <c:pt idx="1690">
                  <c:v>0.103089</c:v>
                </c:pt>
                <c:pt idx="1691">
                  <c:v>-6.4061000000000007E-2</c:v>
                </c:pt>
                <c:pt idx="1692">
                  <c:v>-8.6613999999999997E-2</c:v>
                </c:pt>
                <c:pt idx="1693">
                  <c:v>8.5844000000000004E-2</c:v>
                </c:pt>
                <c:pt idx="1694">
                  <c:v>-0.19128899999999999</c:v>
                </c:pt>
                <c:pt idx="1695">
                  <c:v>-0.171657</c:v>
                </c:pt>
                <c:pt idx="1696">
                  <c:v>-0.165961</c:v>
                </c:pt>
                <c:pt idx="1697">
                  <c:v>-0.39542500000000003</c:v>
                </c:pt>
                <c:pt idx="1698">
                  <c:v>-7.7562999999999993E-2</c:v>
                </c:pt>
                <c:pt idx="1699">
                  <c:v>3.2829999999999998E-2</c:v>
                </c:pt>
                <c:pt idx="1700">
                  <c:v>0.28530499999999998</c:v>
                </c:pt>
                <c:pt idx="1701">
                  <c:v>-0.153194</c:v>
                </c:pt>
                <c:pt idx="1702">
                  <c:v>6.0117999999999998E-2</c:v>
                </c:pt>
                <c:pt idx="1703">
                  <c:v>0.246031</c:v>
                </c:pt>
                <c:pt idx="1704">
                  <c:v>-0.170236</c:v>
                </c:pt>
                <c:pt idx="1705">
                  <c:v>8.3076999999999998E-2</c:v>
                </c:pt>
                <c:pt idx="1706">
                  <c:v>7.6212000000000002E-2</c:v>
                </c:pt>
                <c:pt idx="1707">
                  <c:v>0.159523</c:v>
                </c:pt>
                <c:pt idx="1708">
                  <c:v>3.8308000000000002E-2</c:v>
                </c:pt>
                <c:pt idx="1709">
                  <c:v>-0.13630800000000001</c:v>
                </c:pt>
                <c:pt idx="1710">
                  <c:v>7.3941999999999994E-2</c:v>
                </c:pt>
                <c:pt idx="1711">
                  <c:v>0.112834</c:v>
                </c:pt>
                <c:pt idx="1712">
                  <c:v>-0.124295</c:v>
                </c:pt>
                <c:pt idx="1713">
                  <c:v>-0.21646199999999999</c:v>
                </c:pt>
                <c:pt idx="1714">
                  <c:v>0.196384</c:v>
                </c:pt>
                <c:pt idx="1715">
                  <c:v>0.16159899999999999</c:v>
                </c:pt>
                <c:pt idx="1716">
                  <c:v>0.16118299999999999</c:v>
                </c:pt>
                <c:pt idx="1717">
                  <c:v>-1.2263E-2</c:v>
                </c:pt>
                <c:pt idx="1718">
                  <c:v>-5.8103000000000002E-2</c:v>
                </c:pt>
                <c:pt idx="1719">
                  <c:v>-7.4587000000000001E-2</c:v>
                </c:pt>
                <c:pt idx="1720">
                  <c:v>1.5635E-2</c:v>
                </c:pt>
                <c:pt idx="1721">
                  <c:v>-1.8584E-2</c:v>
                </c:pt>
                <c:pt idx="1722">
                  <c:v>0.135657</c:v>
                </c:pt>
                <c:pt idx="1723">
                  <c:v>2.4458000000000001E-2</c:v>
                </c:pt>
                <c:pt idx="1724">
                  <c:v>3.8464999999999999E-2</c:v>
                </c:pt>
                <c:pt idx="1725">
                  <c:v>9.8248000000000002E-2</c:v>
                </c:pt>
                <c:pt idx="1726">
                  <c:v>-0.246527</c:v>
                </c:pt>
                <c:pt idx="1727">
                  <c:v>-0.23530100000000001</c:v>
                </c:pt>
                <c:pt idx="1728">
                  <c:v>-0.32272499999999998</c:v>
                </c:pt>
                <c:pt idx="1729">
                  <c:v>-7.4679999999999996E-2</c:v>
                </c:pt>
                <c:pt idx="1730">
                  <c:v>8.3159999999999998E-2</c:v>
                </c:pt>
                <c:pt idx="1731">
                  <c:v>0.125226</c:v>
                </c:pt>
                <c:pt idx="1732">
                  <c:v>-0.121861</c:v>
                </c:pt>
                <c:pt idx="1733">
                  <c:v>0.26079400000000003</c:v>
                </c:pt>
                <c:pt idx="1734">
                  <c:v>-0.13583400000000001</c:v>
                </c:pt>
                <c:pt idx="1735">
                  <c:v>2.0296999999999999E-2</c:v>
                </c:pt>
                <c:pt idx="1736">
                  <c:v>0.100397</c:v>
                </c:pt>
                <c:pt idx="1737">
                  <c:v>5.9357E-2</c:v>
                </c:pt>
                <c:pt idx="1738">
                  <c:v>0.11597499999999999</c:v>
                </c:pt>
                <c:pt idx="1739">
                  <c:v>5.5114000000000003E-2</c:v>
                </c:pt>
                <c:pt idx="1740">
                  <c:v>0.15992799999999999</c:v>
                </c:pt>
                <c:pt idx="1741">
                  <c:v>-2.3418000000000001E-2</c:v>
                </c:pt>
                <c:pt idx="1742">
                  <c:v>-7.8806000000000001E-2</c:v>
                </c:pt>
                <c:pt idx="1743">
                  <c:v>-9.8664000000000002E-2</c:v>
                </c:pt>
                <c:pt idx="1744">
                  <c:v>-0.13253200000000001</c:v>
                </c:pt>
                <c:pt idx="1745">
                  <c:v>-0.33415499999999998</c:v>
                </c:pt>
                <c:pt idx="1746">
                  <c:v>0.16284499999999999</c:v>
                </c:pt>
                <c:pt idx="1747">
                  <c:v>-4.2929000000000002E-2</c:v>
                </c:pt>
                <c:pt idx="1748">
                  <c:v>-5.6109999999999997E-3</c:v>
                </c:pt>
                <c:pt idx="1749">
                  <c:v>0.10632800000000001</c:v>
                </c:pt>
                <c:pt idx="1750">
                  <c:v>0.123043</c:v>
                </c:pt>
                <c:pt idx="1751">
                  <c:v>6.1175E-2</c:v>
                </c:pt>
                <c:pt idx="1752">
                  <c:v>-8.3982000000000001E-2</c:v>
                </c:pt>
                <c:pt idx="1753">
                  <c:v>-0.105832</c:v>
                </c:pt>
                <c:pt idx="1754">
                  <c:v>-2.5971999999999999E-2</c:v>
                </c:pt>
                <c:pt idx="1755">
                  <c:v>0.147199</c:v>
                </c:pt>
                <c:pt idx="1756">
                  <c:v>3.7940000000000002E-2</c:v>
                </c:pt>
                <c:pt idx="1757">
                  <c:v>0.21032600000000001</c:v>
                </c:pt>
                <c:pt idx="1758">
                  <c:v>0.112291</c:v>
                </c:pt>
                <c:pt idx="1759">
                  <c:v>-0.19687399999999999</c:v>
                </c:pt>
                <c:pt idx="1760">
                  <c:v>0.17567199999999999</c:v>
                </c:pt>
                <c:pt idx="1761">
                  <c:v>0.122118</c:v>
                </c:pt>
                <c:pt idx="1762">
                  <c:v>-0.118933</c:v>
                </c:pt>
                <c:pt idx="1763">
                  <c:v>2.1904E-2</c:v>
                </c:pt>
                <c:pt idx="1764">
                  <c:v>-6.6369999999999997E-3</c:v>
                </c:pt>
                <c:pt idx="1765">
                  <c:v>3.5321999999999999E-2</c:v>
                </c:pt>
                <c:pt idx="1766">
                  <c:v>0.100424</c:v>
                </c:pt>
                <c:pt idx="1767">
                  <c:v>9.6103999999999995E-2</c:v>
                </c:pt>
                <c:pt idx="1768">
                  <c:v>-0.28089700000000001</c:v>
                </c:pt>
                <c:pt idx="1769">
                  <c:v>-0.1792</c:v>
                </c:pt>
                <c:pt idx="1770">
                  <c:v>-0.272424</c:v>
                </c:pt>
                <c:pt idx="1771">
                  <c:v>-0.18048500000000001</c:v>
                </c:pt>
                <c:pt idx="1772">
                  <c:v>-0.15859999999999999</c:v>
                </c:pt>
                <c:pt idx="1773">
                  <c:v>0.11239499999999999</c:v>
                </c:pt>
                <c:pt idx="1774">
                  <c:v>-5.7078999999999998E-2</c:v>
                </c:pt>
                <c:pt idx="1775">
                  <c:v>-6.3600000000000004E-2</c:v>
                </c:pt>
                <c:pt idx="1776">
                  <c:v>0.13733699999999999</c:v>
                </c:pt>
                <c:pt idx="1777">
                  <c:v>0.167847</c:v>
                </c:pt>
                <c:pt idx="1778">
                  <c:v>0.22533700000000001</c:v>
                </c:pt>
                <c:pt idx="1779">
                  <c:v>-7.5083999999999998E-2</c:v>
                </c:pt>
                <c:pt idx="1780">
                  <c:v>-1.6029000000000002E-2</c:v>
                </c:pt>
                <c:pt idx="1781">
                  <c:v>-1.4959999999999999E-3</c:v>
                </c:pt>
                <c:pt idx="1782">
                  <c:v>-2.7501999999999999E-2</c:v>
                </c:pt>
                <c:pt idx="1783">
                  <c:v>-0.20904600000000001</c:v>
                </c:pt>
                <c:pt idx="1784">
                  <c:v>0.15714900000000001</c:v>
                </c:pt>
                <c:pt idx="1785">
                  <c:v>-0.209511</c:v>
                </c:pt>
                <c:pt idx="1786">
                  <c:v>-2.2151000000000001E-2</c:v>
                </c:pt>
                <c:pt idx="1787">
                  <c:v>-0.24216599999999999</c:v>
                </c:pt>
                <c:pt idx="1788">
                  <c:v>0.13705100000000001</c:v>
                </c:pt>
                <c:pt idx="1789">
                  <c:v>1.0423999999999999E-2</c:v>
                </c:pt>
                <c:pt idx="1790">
                  <c:v>-4.8598000000000002E-2</c:v>
                </c:pt>
                <c:pt idx="1791">
                  <c:v>3.6892000000000001E-2</c:v>
                </c:pt>
                <c:pt idx="1792">
                  <c:v>0.143405</c:v>
                </c:pt>
                <c:pt idx="1793">
                  <c:v>0.194267</c:v>
                </c:pt>
                <c:pt idx="1794">
                  <c:v>-0.15382599999999999</c:v>
                </c:pt>
                <c:pt idx="1795">
                  <c:v>1.4602E-2</c:v>
                </c:pt>
                <c:pt idx="1796">
                  <c:v>2.6544999999999999E-2</c:v>
                </c:pt>
                <c:pt idx="1797">
                  <c:v>-0.112693</c:v>
                </c:pt>
                <c:pt idx="1798">
                  <c:v>-0.219389</c:v>
                </c:pt>
                <c:pt idx="1799">
                  <c:v>-0.16881299999999999</c:v>
                </c:pt>
                <c:pt idx="1800">
                  <c:v>2.2842000000000001E-2</c:v>
                </c:pt>
                <c:pt idx="1801">
                  <c:v>0.115134</c:v>
                </c:pt>
                <c:pt idx="1802">
                  <c:v>-0.125753</c:v>
                </c:pt>
                <c:pt idx="1803">
                  <c:v>7.5678999999999996E-2</c:v>
                </c:pt>
                <c:pt idx="1804">
                  <c:v>-3.5116000000000001E-2</c:v>
                </c:pt>
                <c:pt idx="1805">
                  <c:v>-0.112693</c:v>
                </c:pt>
                <c:pt idx="1806">
                  <c:v>0.14807999999999999</c:v>
                </c:pt>
                <c:pt idx="1807">
                  <c:v>-0.16691300000000001</c:v>
                </c:pt>
                <c:pt idx="1808">
                  <c:v>-8.3250000000000008E-3</c:v>
                </c:pt>
                <c:pt idx="1809">
                  <c:v>2.3474999999999999E-2</c:v>
                </c:pt>
                <c:pt idx="1810">
                  <c:v>-6.3600000000000004E-2</c:v>
                </c:pt>
                <c:pt idx="1811">
                  <c:v>0.159219</c:v>
                </c:pt>
                <c:pt idx="1812">
                  <c:v>0.31400400000000001</c:v>
                </c:pt>
                <c:pt idx="1813">
                  <c:v>-8.0167000000000002E-2</c:v>
                </c:pt>
                <c:pt idx="1814">
                  <c:v>3.8464999999999999E-2</c:v>
                </c:pt>
                <c:pt idx="1815">
                  <c:v>0.177955</c:v>
                </c:pt>
                <c:pt idx="1816">
                  <c:v>-1.5004999999999999E-2</c:v>
                </c:pt>
                <c:pt idx="1817">
                  <c:v>-9.4981999999999997E-2</c:v>
                </c:pt>
                <c:pt idx="1818">
                  <c:v>-0.16050300000000001</c:v>
                </c:pt>
                <c:pt idx="1819">
                  <c:v>1.4602E-2</c:v>
                </c:pt>
                <c:pt idx="1820">
                  <c:v>8.1017000000000006E-2</c:v>
                </c:pt>
                <c:pt idx="1821">
                  <c:v>2.9783E-2</c:v>
                </c:pt>
                <c:pt idx="1822">
                  <c:v>-4.1030999999999998E-2</c:v>
                </c:pt>
                <c:pt idx="1823">
                  <c:v>-7.9670000000000005E-2</c:v>
                </c:pt>
                <c:pt idx="1824">
                  <c:v>-0.15764700000000001</c:v>
                </c:pt>
                <c:pt idx="1825">
                  <c:v>-0.11415699999999999</c:v>
                </c:pt>
                <c:pt idx="1826">
                  <c:v>-0.26602199999999998</c:v>
                </c:pt>
                <c:pt idx="1827">
                  <c:v>7.0203000000000002E-2</c:v>
                </c:pt>
                <c:pt idx="1828">
                  <c:v>-3.1365999999999998E-2</c:v>
                </c:pt>
                <c:pt idx="1829">
                  <c:v>2.1336000000000001E-2</c:v>
                </c:pt>
                <c:pt idx="1830">
                  <c:v>-0.23392199999999999</c:v>
                </c:pt>
                <c:pt idx="1831">
                  <c:v>0.36831999999999998</c:v>
                </c:pt>
                <c:pt idx="1832">
                  <c:v>-0.25341200000000003</c:v>
                </c:pt>
                <c:pt idx="1833">
                  <c:v>-1.6539999999999999E-2</c:v>
                </c:pt>
                <c:pt idx="1834">
                  <c:v>-0.16500799999999999</c:v>
                </c:pt>
                <c:pt idx="1835">
                  <c:v>0.292881</c:v>
                </c:pt>
                <c:pt idx="1836">
                  <c:v>0.18187200000000001</c:v>
                </c:pt>
                <c:pt idx="1837">
                  <c:v>-3.5116000000000001E-2</c:v>
                </c:pt>
                <c:pt idx="1838">
                  <c:v>-0.10357</c:v>
                </c:pt>
                <c:pt idx="1839">
                  <c:v>4.5834E-2</c:v>
                </c:pt>
                <c:pt idx="1840">
                  <c:v>6.8071999999999994E-2</c:v>
                </c:pt>
                <c:pt idx="1841">
                  <c:v>4.0038999999999998E-2</c:v>
                </c:pt>
                <c:pt idx="1842">
                  <c:v>-9.3559999999999997E-3</c:v>
                </c:pt>
                <c:pt idx="1843">
                  <c:v>0.103628</c:v>
                </c:pt>
                <c:pt idx="1844">
                  <c:v>-9.8709999999999996E-3</c:v>
                </c:pt>
                <c:pt idx="1845">
                  <c:v>6.3179999999999998E-3</c:v>
                </c:pt>
                <c:pt idx="1846">
                  <c:v>0.145866</c:v>
                </c:pt>
                <c:pt idx="1847">
                  <c:v>-3.9510999999999998E-2</c:v>
                </c:pt>
                <c:pt idx="1848">
                  <c:v>-4.2173000000000002E-2</c:v>
                </c:pt>
                <c:pt idx="1849">
                  <c:v>4.5834E-2</c:v>
                </c:pt>
                <c:pt idx="1850">
                  <c:v>6.7357E-2</c:v>
                </c:pt>
                <c:pt idx="1851">
                  <c:v>0.116517</c:v>
                </c:pt>
                <c:pt idx="1852">
                  <c:v>7.1648000000000003E-2</c:v>
                </c:pt>
                <c:pt idx="1853">
                  <c:v>-0.186527</c:v>
                </c:pt>
                <c:pt idx="1854">
                  <c:v>-4.8510999999999999E-2</c:v>
                </c:pt>
                <c:pt idx="1855">
                  <c:v>-0.149509</c:v>
                </c:pt>
                <c:pt idx="1856">
                  <c:v>-0.166437</c:v>
                </c:pt>
                <c:pt idx="1857">
                  <c:v>1.6152E-2</c:v>
                </c:pt>
                <c:pt idx="1858">
                  <c:v>-8.4298999999999999E-2</c:v>
                </c:pt>
                <c:pt idx="1859">
                  <c:v>-6.8609000000000003E-2</c:v>
                </c:pt>
                <c:pt idx="1860">
                  <c:v>2.6544999999999999E-2</c:v>
                </c:pt>
                <c:pt idx="1861">
                  <c:v>5.0888000000000003E-2</c:v>
                </c:pt>
                <c:pt idx="1862">
                  <c:v>-6.3600000000000004E-2</c:v>
                </c:pt>
                <c:pt idx="1863">
                  <c:v>3.9150999999999998E-2</c:v>
                </c:pt>
                <c:pt idx="1864">
                  <c:v>0.194768</c:v>
                </c:pt>
                <c:pt idx="1865">
                  <c:v>2.1180000000000001E-3</c:v>
                </c:pt>
                <c:pt idx="1866">
                  <c:v>-0.112693</c:v>
                </c:pt>
                <c:pt idx="1867">
                  <c:v>0.11719400000000001</c:v>
                </c:pt>
                <c:pt idx="1868">
                  <c:v>-1.2441000000000001E-2</c:v>
                </c:pt>
                <c:pt idx="1869">
                  <c:v>5.2998999999999998E-2</c:v>
                </c:pt>
                <c:pt idx="1870">
                  <c:v>-9.4492000000000007E-2</c:v>
                </c:pt>
                <c:pt idx="1871">
                  <c:v>2.6984999999999999E-2</c:v>
                </c:pt>
                <c:pt idx="1872">
                  <c:v>-2.5461999999999999E-2</c:v>
                </c:pt>
                <c:pt idx="1873">
                  <c:v>0.13869799999999999</c:v>
                </c:pt>
                <c:pt idx="1874">
                  <c:v>-4.6500000000000003E-4</c:v>
                </c:pt>
                <c:pt idx="1875">
                  <c:v>0.182422</c:v>
                </c:pt>
                <c:pt idx="1876">
                  <c:v>0.209762</c:v>
                </c:pt>
                <c:pt idx="1877">
                  <c:v>0.176233</c:v>
                </c:pt>
                <c:pt idx="1878">
                  <c:v>1.7204000000000001E-2</c:v>
                </c:pt>
                <c:pt idx="1879">
                  <c:v>0.20041500000000001</c:v>
                </c:pt>
                <c:pt idx="1880">
                  <c:v>0.12706400000000001</c:v>
                </c:pt>
                <c:pt idx="1881">
                  <c:v>-8.6291999999999994E-2</c:v>
                </c:pt>
                <c:pt idx="1882">
                  <c:v>-3.9003999999999997E-2</c:v>
                </c:pt>
                <c:pt idx="1883">
                  <c:v>6.7891999999999994E-2</c:v>
                </c:pt>
                <c:pt idx="1884">
                  <c:v>-2.7782999999999999E-2</c:v>
                </c:pt>
                <c:pt idx="1885">
                  <c:v>-0.201103</c:v>
                </c:pt>
                <c:pt idx="1886">
                  <c:v>9.1800000000000007E-2</c:v>
                </c:pt>
                <c:pt idx="1887">
                  <c:v>4.6153E-2</c:v>
                </c:pt>
                <c:pt idx="1888">
                  <c:v>0.43329899999999999</c:v>
                </c:pt>
                <c:pt idx="1889">
                  <c:v>-8.0665000000000001E-2</c:v>
                </c:pt>
                <c:pt idx="1890">
                  <c:v>-0.18107599999999999</c:v>
                </c:pt>
                <c:pt idx="1891">
                  <c:v>0.16118299999999999</c:v>
                </c:pt>
                <c:pt idx="1892">
                  <c:v>4.0038999999999998E-2</c:v>
                </c:pt>
                <c:pt idx="1893">
                  <c:v>8.7996000000000005E-2</c:v>
                </c:pt>
                <c:pt idx="1894">
                  <c:v>0.23196</c:v>
                </c:pt>
                <c:pt idx="1895">
                  <c:v>-1.4959999999999999E-3</c:v>
                </c:pt>
                <c:pt idx="1896">
                  <c:v>0.230237</c:v>
                </c:pt>
                <c:pt idx="1897">
                  <c:v>3.2710000000000003E-2</c:v>
                </c:pt>
                <c:pt idx="1898">
                  <c:v>0.101507</c:v>
                </c:pt>
                <c:pt idx="1899">
                  <c:v>-6.6073000000000007E-2</c:v>
                </c:pt>
                <c:pt idx="1900">
                  <c:v>-4.7109999999999999E-3</c:v>
                </c:pt>
                <c:pt idx="1901">
                  <c:v>0.16450999999999999</c:v>
                </c:pt>
                <c:pt idx="1902">
                  <c:v>-0.27927400000000002</c:v>
                </c:pt>
                <c:pt idx="1903">
                  <c:v>6.5945000000000004E-2</c:v>
                </c:pt>
                <c:pt idx="1904">
                  <c:v>4.4448000000000001E-2</c:v>
                </c:pt>
                <c:pt idx="1905">
                  <c:v>0.222802</c:v>
                </c:pt>
                <c:pt idx="1906">
                  <c:v>0.12651299999999999</c:v>
                </c:pt>
                <c:pt idx="1907">
                  <c:v>6.5945000000000004E-2</c:v>
                </c:pt>
                <c:pt idx="1908">
                  <c:v>0.13650200000000001</c:v>
                </c:pt>
                <c:pt idx="1909">
                  <c:v>-6.0582999999999998E-2</c:v>
                </c:pt>
                <c:pt idx="1910">
                  <c:v>0.110661</c:v>
                </c:pt>
                <c:pt idx="1911">
                  <c:v>-5.3610999999999999E-2</c:v>
                </c:pt>
                <c:pt idx="1912">
                  <c:v>-5.6499999999999996E-4</c:v>
                </c:pt>
                <c:pt idx="1913">
                  <c:v>-5.6075E-2</c:v>
                </c:pt>
                <c:pt idx="1914">
                  <c:v>2.2376E-2</c:v>
                </c:pt>
                <c:pt idx="1915">
                  <c:v>0.16774700000000001</c:v>
                </c:pt>
                <c:pt idx="1916">
                  <c:v>0.22938600000000001</c:v>
                </c:pt>
                <c:pt idx="1917">
                  <c:v>0.30807699999999999</c:v>
                </c:pt>
                <c:pt idx="1918">
                  <c:v>0.14752599999999999</c:v>
                </c:pt>
                <c:pt idx="1919">
                  <c:v>1.0945E-2</c:v>
                </c:pt>
                <c:pt idx="1920">
                  <c:v>-1.7776E-2</c:v>
                </c:pt>
                <c:pt idx="1921">
                  <c:v>-0.17003599999999999</c:v>
                </c:pt>
                <c:pt idx="1922">
                  <c:v>7.5012999999999996E-2</c:v>
                </c:pt>
                <c:pt idx="1923">
                  <c:v>3.9150999999999998E-2</c:v>
                </c:pt>
                <c:pt idx="1924">
                  <c:v>4.4777999999999998E-2</c:v>
                </c:pt>
                <c:pt idx="1925">
                  <c:v>-0.248527</c:v>
                </c:pt>
                <c:pt idx="1926">
                  <c:v>-3.6972999999999999E-2</c:v>
                </c:pt>
                <c:pt idx="1927">
                  <c:v>-0.242621</c:v>
                </c:pt>
                <c:pt idx="1928">
                  <c:v>5.6700000000000001E-4</c:v>
                </c:pt>
                <c:pt idx="1929">
                  <c:v>-1.5202E-2</c:v>
                </c:pt>
                <c:pt idx="1930">
                  <c:v>0.11883199999999999</c:v>
                </c:pt>
                <c:pt idx="1931">
                  <c:v>-0.20671700000000001</c:v>
                </c:pt>
                <c:pt idx="1932">
                  <c:v>-4.1910999999999997E-2</c:v>
                </c:pt>
                <c:pt idx="1933">
                  <c:v>-2.0857000000000001E-2</c:v>
                </c:pt>
                <c:pt idx="1934">
                  <c:v>5.8826000000000003E-2</c:v>
                </c:pt>
                <c:pt idx="1935">
                  <c:v>-4.9016999999999998E-2</c:v>
                </c:pt>
                <c:pt idx="1936">
                  <c:v>5.5643999999999999E-2</c:v>
                </c:pt>
                <c:pt idx="1937">
                  <c:v>0.220523</c:v>
                </c:pt>
                <c:pt idx="1938">
                  <c:v>-9.5214999999999994E-2</c:v>
                </c:pt>
                <c:pt idx="1939">
                  <c:v>6.4684000000000005E-2</c:v>
                </c:pt>
                <c:pt idx="1940">
                  <c:v>-6.6108E-2</c:v>
                </c:pt>
                <c:pt idx="1941">
                  <c:v>0.22189300000000001</c:v>
                </c:pt>
                <c:pt idx="1942">
                  <c:v>6.6475999999999993E-2</c:v>
                </c:pt>
                <c:pt idx="1943">
                  <c:v>8.3829999999999998E-3</c:v>
                </c:pt>
                <c:pt idx="1944">
                  <c:v>0.201655</c:v>
                </c:pt>
                <c:pt idx="1945">
                  <c:v>0.11075500000000001</c:v>
                </c:pt>
                <c:pt idx="1946">
                  <c:v>-8.8409999999999999E-3</c:v>
                </c:pt>
                <c:pt idx="1947">
                  <c:v>0.300539</c:v>
                </c:pt>
                <c:pt idx="1948">
                  <c:v>-6.6108E-2</c:v>
                </c:pt>
                <c:pt idx="1949">
                  <c:v>-0.17354800000000001</c:v>
                </c:pt>
                <c:pt idx="1950">
                  <c:v>1.9258999999999998E-2</c:v>
                </c:pt>
                <c:pt idx="1951">
                  <c:v>0.11337800000000001</c:v>
                </c:pt>
                <c:pt idx="1952">
                  <c:v>-0.28106399999999998</c:v>
                </c:pt>
                <c:pt idx="1953">
                  <c:v>-5.5572000000000003E-2</c:v>
                </c:pt>
                <c:pt idx="1954">
                  <c:v>-1.0355399999999999</c:v>
                </c:pt>
                <c:pt idx="1955">
                  <c:v>5.2722999999999999E-2</c:v>
                </c:pt>
                <c:pt idx="1956">
                  <c:v>0.17119400000000001</c:v>
                </c:pt>
                <c:pt idx="1957">
                  <c:v>0.102591</c:v>
                </c:pt>
                <c:pt idx="1958">
                  <c:v>4.7948999999999999E-2</c:v>
                </c:pt>
                <c:pt idx="1959">
                  <c:v>-0.113181</c:v>
                </c:pt>
                <c:pt idx="1960">
                  <c:v>0.135405</c:v>
                </c:pt>
                <c:pt idx="1961">
                  <c:v>4.2143E-2</c:v>
                </c:pt>
                <c:pt idx="1962">
                  <c:v>8.0921000000000007E-2</c:v>
                </c:pt>
                <c:pt idx="1963">
                  <c:v>5.6173000000000001E-2</c:v>
                </c:pt>
                <c:pt idx="1964">
                  <c:v>5.7480000000000003E-2</c:v>
                </c:pt>
                <c:pt idx="1965">
                  <c:v>7.0735999999999993E-2</c:v>
                </c:pt>
                <c:pt idx="1966">
                  <c:v>1.6161999999999999E-2</c:v>
                </c:pt>
                <c:pt idx="1967">
                  <c:v>8.4232000000000001E-2</c:v>
                </c:pt>
                <c:pt idx="1968">
                  <c:v>0.13676099999999999</c:v>
                </c:pt>
                <c:pt idx="1969">
                  <c:v>1.6161999999999999E-2</c:v>
                </c:pt>
                <c:pt idx="1970">
                  <c:v>0.16339999999999999</c:v>
                </c:pt>
                <c:pt idx="1971">
                  <c:v>-9.3559999999999997E-3</c:v>
                </c:pt>
                <c:pt idx="1972">
                  <c:v>0.245453</c:v>
                </c:pt>
                <c:pt idx="1973">
                  <c:v>5.9357E-2</c:v>
                </c:pt>
                <c:pt idx="1974">
                  <c:v>0.14144899999999999</c:v>
                </c:pt>
                <c:pt idx="1975">
                  <c:v>-0.139789</c:v>
                </c:pt>
                <c:pt idx="1976">
                  <c:v>7.1110000000000007E-2</c:v>
                </c:pt>
                <c:pt idx="1977">
                  <c:v>-1.7262E-2</c:v>
                </c:pt>
                <c:pt idx="1978">
                  <c:v>6.0645999999999999E-2</c:v>
                </c:pt>
                <c:pt idx="1979">
                  <c:v>-5.3055999999999999E-2</c:v>
                </c:pt>
                <c:pt idx="1980">
                  <c:v>0.12413399999999999</c:v>
                </c:pt>
                <c:pt idx="1981">
                  <c:v>-6.1240000000000001E-3</c:v>
                </c:pt>
                <c:pt idx="1982">
                  <c:v>-0.22106700000000001</c:v>
                </c:pt>
                <c:pt idx="1983">
                  <c:v>0.15216299999999999</c:v>
                </c:pt>
                <c:pt idx="1984">
                  <c:v>0.18016699999999999</c:v>
                </c:pt>
                <c:pt idx="1985">
                  <c:v>7.6620999999999995E-2</c:v>
                </c:pt>
                <c:pt idx="1986">
                  <c:v>0.18467700000000001</c:v>
                </c:pt>
                <c:pt idx="1987">
                  <c:v>0.23624500000000001</c:v>
                </c:pt>
                <c:pt idx="1988">
                  <c:v>2.3474999999999999E-2</c:v>
                </c:pt>
                <c:pt idx="1989">
                  <c:v>6.3823000000000005E-2</c:v>
                </c:pt>
                <c:pt idx="1990">
                  <c:v>-8.8778999999999997E-2</c:v>
                </c:pt>
                <c:pt idx="1991">
                  <c:v>3.6700000000000001E-3</c:v>
                </c:pt>
                <c:pt idx="1992">
                  <c:v>0.16708200000000001</c:v>
                </c:pt>
                <c:pt idx="1993">
                  <c:v>8.3696000000000007E-2</c:v>
                </c:pt>
                <c:pt idx="1994">
                  <c:v>5.1129000000000001E-2</c:v>
                </c:pt>
                <c:pt idx="1995">
                  <c:v>-8.0665000000000001E-2</c:v>
                </c:pt>
                <c:pt idx="1996">
                  <c:v>-9.3733999999999998E-2</c:v>
                </c:pt>
                <c:pt idx="1997">
                  <c:v>0.11719400000000001</c:v>
                </c:pt>
                <c:pt idx="1998">
                  <c:v>8.5306000000000007E-2</c:v>
                </c:pt>
                <c:pt idx="1999">
                  <c:v>-2.1642000000000002E-2</c:v>
                </c:pt>
                <c:pt idx="2000">
                  <c:v>5.6703000000000003E-2</c:v>
                </c:pt>
                <c:pt idx="2001">
                  <c:v>3.2710000000000003E-2</c:v>
                </c:pt>
                <c:pt idx="2002">
                  <c:v>-9.8709999999999996E-3</c:v>
                </c:pt>
                <c:pt idx="2003">
                  <c:v>-0.105647</c:v>
                </c:pt>
                <c:pt idx="2004">
                  <c:v>-9.3239000000000002E-2</c:v>
                </c:pt>
                <c:pt idx="2005">
                  <c:v>0.121952</c:v>
                </c:pt>
                <c:pt idx="2006">
                  <c:v>-7.3178999999999994E-2</c:v>
                </c:pt>
                <c:pt idx="2007">
                  <c:v>0.191439</c:v>
                </c:pt>
                <c:pt idx="2008">
                  <c:v>2.0816000000000001E-2</c:v>
                </c:pt>
                <c:pt idx="2009">
                  <c:v>1.7663999999999999E-2</c:v>
                </c:pt>
                <c:pt idx="2010">
                  <c:v>0.32507599999999998</c:v>
                </c:pt>
                <c:pt idx="2011">
                  <c:v>-5.2552000000000001E-2</c:v>
                </c:pt>
                <c:pt idx="2012">
                  <c:v>8.6860000000000007E-2</c:v>
                </c:pt>
                <c:pt idx="2013">
                  <c:v>0.23138500000000001</c:v>
                </c:pt>
                <c:pt idx="2014">
                  <c:v>-1.0899000000000001E-2</c:v>
                </c:pt>
                <c:pt idx="2015">
                  <c:v>0.135106</c:v>
                </c:pt>
                <c:pt idx="2016">
                  <c:v>-3.3408E-2</c:v>
                </c:pt>
                <c:pt idx="2017">
                  <c:v>1.9290000000000002E-2</c:v>
                </c:pt>
                <c:pt idx="2018">
                  <c:v>0.14918899999999999</c:v>
                </c:pt>
                <c:pt idx="2019">
                  <c:v>-6.4080999999999999E-2</c:v>
                </c:pt>
                <c:pt idx="2020">
                  <c:v>-1.5004999999999999E-2</c:v>
                </c:pt>
                <c:pt idx="2021">
                  <c:v>-0.114524</c:v>
                </c:pt>
                <c:pt idx="2022">
                  <c:v>9.4477000000000005E-2</c:v>
                </c:pt>
                <c:pt idx="2023">
                  <c:v>-8.6119000000000001E-2</c:v>
                </c:pt>
                <c:pt idx="2024">
                  <c:v>1.5642E-2</c:v>
                </c:pt>
                <c:pt idx="2025">
                  <c:v>-1.7562999999999999E-2</c:v>
                </c:pt>
                <c:pt idx="2026">
                  <c:v>0.12173399999999999</c:v>
                </c:pt>
                <c:pt idx="2027">
                  <c:v>5.7518E-2</c:v>
                </c:pt>
                <c:pt idx="2028">
                  <c:v>-9.1259000000000007E-2</c:v>
                </c:pt>
                <c:pt idx="2029">
                  <c:v>0.124863</c:v>
                </c:pt>
                <c:pt idx="2030">
                  <c:v>0.28295900000000002</c:v>
                </c:pt>
                <c:pt idx="2031">
                  <c:v>2.1856E-2</c:v>
                </c:pt>
                <c:pt idx="2032">
                  <c:v>7.8879000000000005E-2</c:v>
                </c:pt>
                <c:pt idx="2033">
                  <c:v>9.8820000000000005E-2</c:v>
                </c:pt>
                <c:pt idx="2034">
                  <c:v>3.5598999999999999E-2</c:v>
                </c:pt>
                <c:pt idx="2035">
                  <c:v>-3.0343999999999999E-2</c:v>
                </c:pt>
                <c:pt idx="2036">
                  <c:v>-3.6464000000000003E-2</c:v>
                </c:pt>
                <c:pt idx="2037">
                  <c:v>3.1780000000000003E-2</c:v>
                </c:pt>
                <c:pt idx="2038">
                  <c:v>-4.8004999999999999E-2</c:v>
                </c:pt>
                <c:pt idx="2039">
                  <c:v>0.143655</c:v>
                </c:pt>
                <c:pt idx="2040">
                  <c:v>0.168962</c:v>
                </c:pt>
                <c:pt idx="2041">
                  <c:v>0.18019099999999999</c:v>
                </c:pt>
                <c:pt idx="2042">
                  <c:v>0.17399100000000001</c:v>
                </c:pt>
                <c:pt idx="2043">
                  <c:v>-5.9575000000000003E-2</c:v>
                </c:pt>
                <c:pt idx="2044">
                  <c:v>-4.2419999999999999E-2</c:v>
                </c:pt>
                <c:pt idx="2045">
                  <c:v>5.4056E-2</c:v>
                </c:pt>
                <c:pt idx="2046">
                  <c:v>0.155308</c:v>
                </c:pt>
                <c:pt idx="2047">
                  <c:v>-3.2077000000000001E-2</c:v>
                </c:pt>
                <c:pt idx="2048">
                  <c:v>0.105306</c:v>
                </c:pt>
                <c:pt idx="2049">
                  <c:v>4.6573999999999997E-2</c:v>
                </c:pt>
                <c:pt idx="2050">
                  <c:v>-9.3559999999999997E-3</c:v>
                </c:pt>
                <c:pt idx="2051">
                  <c:v>7.0203000000000002E-2</c:v>
                </c:pt>
                <c:pt idx="2052">
                  <c:v>0.37689600000000001</c:v>
                </c:pt>
                <c:pt idx="2053">
                  <c:v>0.15216299999999999</c:v>
                </c:pt>
                <c:pt idx="2054">
                  <c:v>5.9062000000000003E-2</c:v>
                </c:pt>
                <c:pt idx="2055">
                  <c:v>5.9656000000000001E-2</c:v>
                </c:pt>
                <c:pt idx="2056">
                  <c:v>-3.1061999999999999E-2</c:v>
                </c:pt>
                <c:pt idx="2057">
                  <c:v>0.15714900000000001</c:v>
                </c:pt>
                <c:pt idx="2058">
                  <c:v>-8.2155000000000006E-2</c:v>
                </c:pt>
                <c:pt idx="2059">
                  <c:v>9.2853000000000005E-2</c:v>
                </c:pt>
                <c:pt idx="2060">
                  <c:v>0.216747</c:v>
                </c:pt>
                <c:pt idx="2061">
                  <c:v>4.1617000000000001E-2</c:v>
                </c:pt>
                <c:pt idx="2062">
                  <c:v>4.0738000000000003E-2</c:v>
                </c:pt>
                <c:pt idx="2063">
                  <c:v>-2.3928999999999999E-2</c:v>
                </c:pt>
                <c:pt idx="2064">
                  <c:v>2.759E-2</c:v>
                </c:pt>
                <c:pt idx="2065">
                  <c:v>0.23452600000000001</c:v>
                </c:pt>
                <c:pt idx="2066">
                  <c:v>-0.12964200000000001</c:v>
                </c:pt>
                <c:pt idx="2067">
                  <c:v>8.3696000000000007E-2</c:v>
                </c:pt>
                <c:pt idx="2068">
                  <c:v>9.7722000000000003E-2</c:v>
                </c:pt>
                <c:pt idx="2069">
                  <c:v>8.6918999999999996E-2</c:v>
                </c:pt>
                <c:pt idx="2070">
                  <c:v>1.4082000000000001E-2</c:v>
                </c:pt>
                <c:pt idx="2071">
                  <c:v>0.121952</c:v>
                </c:pt>
                <c:pt idx="2072">
                  <c:v>1.1989E-2</c:v>
                </c:pt>
                <c:pt idx="2073">
                  <c:v>3.1780000000000003E-2</c:v>
                </c:pt>
                <c:pt idx="2074">
                  <c:v>0.129606</c:v>
                </c:pt>
                <c:pt idx="2075">
                  <c:v>0.17007700000000001</c:v>
                </c:pt>
                <c:pt idx="2076">
                  <c:v>7.3407E-2</c:v>
                </c:pt>
                <c:pt idx="2077">
                  <c:v>0.34533799999999998</c:v>
                </c:pt>
                <c:pt idx="2078">
                  <c:v>0.42893199999999998</c:v>
                </c:pt>
                <c:pt idx="2079">
                  <c:v>9.0190000000000006E-2</c:v>
                </c:pt>
                <c:pt idx="2080">
                  <c:v>-0.113181</c:v>
                </c:pt>
                <c:pt idx="2081">
                  <c:v>0.10748199999999999</c:v>
                </c:pt>
                <c:pt idx="2082">
                  <c:v>2.1180000000000001E-3</c:v>
                </c:pt>
                <c:pt idx="2083">
                  <c:v>5.7232999999999999E-2</c:v>
                </c:pt>
                <c:pt idx="2084">
                  <c:v>7.2529999999999999E-3</c:v>
                </c:pt>
                <c:pt idx="2085">
                  <c:v>9.3819999999999997E-3</c:v>
                </c:pt>
                <c:pt idx="2086">
                  <c:v>-1.7562999999999999E-2</c:v>
                </c:pt>
                <c:pt idx="2087">
                  <c:v>-0.159076</c:v>
                </c:pt>
                <c:pt idx="2088">
                  <c:v>0.136209</c:v>
                </c:pt>
                <c:pt idx="2089">
                  <c:v>0.219386</c:v>
                </c:pt>
                <c:pt idx="2090">
                  <c:v>-6.0582999999999998E-2</c:v>
                </c:pt>
                <c:pt idx="2091">
                  <c:v>0.215036</c:v>
                </c:pt>
                <c:pt idx="2092">
                  <c:v>-5.4566999999999997E-2</c:v>
                </c:pt>
                <c:pt idx="2093">
                  <c:v>7.2872999999999993E-2</c:v>
                </c:pt>
                <c:pt idx="2094">
                  <c:v>0.127414</c:v>
                </c:pt>
                <c:pt idx="2095">
                  <c:v>-3.7481E-2</c:v>
                </c:pt>
                <c:pt idx="2096">
                  <c:v>9.417E-3</c:v>
                </c:pt>
                <c:pt idx="2097">
                  <c:v>-0.159076</c:v>
                </c:pt>
                <c:pt idx="2098">
                  <c:v>0.143655</c:v>
                </c:pt>
                <c:pt idx="2099">
                  <c:v>-1.4959999999999999E-3</c:v>
                </c:pt>
                <c:pt idx="2100">
                  <c:v>4.6891000000000002E-2</c:v>
                </c:pt>
                <c:pt idx="2101">
                  <c:v>6.5752000000000005E-2</c:v>
                </c:pt>
                <c:pt idx="2102">
                  <c:v>4.7204000000000003E-2</c:v>
                </c:pt>
                <c:pt idx="2103">
                  <c:v>7.5955999999999996E-2</c:v>
                </c:pt>
                <c:pt idx="2104">
                  <c:v>-6.5606999999999999E-2</c:v>
                </c:pt>
                <c:pt idx="2105">
                  <c:v>-0.219389</c:v>
                </c:pt>
                <c:pt idx="2106">
                  <c:v>4.0038999999999998E-2</c:v>
                </c:pt>
                <c:pt idx="2107">
                  <c:v>3.3503999999999999E-2</c:v>
                </c:pt>
                <c:pt idx="2108">
                  <c:v>0.17628099999999999</c:v>
                </c:pt>
                <c:pt idx="2109">
                  <c:v>-0.11415699999999999</c:v>
                </c:pt>
                <c:pt idx="2110">
                  <c:v>-0.14624400000000001</c:v>
                </c:pt>
                <c:pt idx="2111">
                  <c:v>-0.106014</c:v>
                </c:pt>
                <c:pt idx="2112">
                  <c:v>6.6822000000000006E-2</c:v>
                </c:pt>
                <c:pt idx="2113">
                  <c:v>-0.238511</c:v>
                </c:pt>
                <c:pt idx="2114">
                  <c:v>0.16438900000000001</c:v>
                </c:pt>
                <c:pt idx="2115">
                  <c:v>-0.10357</c:v>
                </c:pt>
                <c:pt idx="2116">
                  <c:v>3.0624999999999999E-2</c:v>
                </c:pt>
                <c:pt idx="2117">
                  <c:v>8.4232000000000001E-2</c:v>
                </c:pt>
                <c:pt idx="2118">
                  <c:v>-1.0899000000000001E-2</c:v>
                </c:pt>
                <c:pt idx="2119">
                  <c:v>6.3823000000000005E-2</c:v>
                </c:pt>
                <c:pt idx="2120">
                  <c:v>-9.810000000000001E-4</c:v>
                </c:pt>
                <c:pt idx="2121">
                  <c:v>0.17963200000000001</c:v>
                </c:pt>
                <c:pt idx="2122">
                  <c:v>-9.3239000000000002E-2</c:v>
                </c:pt>
                <c:pt idx="2123">
                  <c:v>-0.117565</c:v>
                </c:pt>
                <c:pt idx="2124">
                  <c:v>0.13869799999999999</c:v>
                </c:pt>
                <c:pt idx="2125">
                  <c:v>6.4684000000000005E-2</c:v>
                </c:pt>
                <c:pt idx="2126">
                  <c:v>0.32806000000000002</c:v>
                </c:pt>
                <c:pt idx="2127">
                  <c:v>-2.5971999999999999E-2</c:v>
                </c:pt>
                <c:pt idx="2128">
                  <c:v>0.13979800000000001</c:v>
                </c:pt>
                <c:pt idx="2129">
                  <c:v>0.19030900000000001</c:v>
                </c:pt>
                <c:pt idx="2130">
                  <c:v>3.8622999999999998E-2</c:v>
                </c:pt>
                <c:pt idx="2131">
                  <c:v>-0.148427</c:v>
                </c:pt>
                <c:pt idx="2132">
                  <c:v>7.6744999999999994E-2</c:v>
                </c:pt>
                <c:pt idx="2133">
                  <c:v>-9.8709999999999996E-3</c:v>
                </c:pt>
                <c:pt idx="2134">
                  <c:v>-0.16619</c:v>
                </c:pt>
                <c:pt idx="2135">
                  <c:v>7.8769000000000006E-2</c:v>
                </c:pt>
                <c:pt idx="2136">
                  <c:v>-0.17402000000000001</c:v>
                </c:pt>
                <c:pt idx="2137">
                  <c:v>-0.19967799999999999</c:v>
                </c:pt>
                <c:pt idx="2138">
                  <c:v>-0.109255</c:v>
                </c:pt>
                <c:pt idx="2139">
                  <c:v>1.1989E-2</c:v>
                </c:pt>
                <c:pt idx="2140">
                  <c:v>-0.137376</c:v>
                </c:pt>
                <c:pt idx="2141">
                  <c:v>3.1254999999999998E-2</c:v>
                </c:pt>
                <c:pt idx="2142">
                  <c:v>4.5834E-2</c:v>
                </c:pt>
                <c:pt idx="2143">
                  <c:v>-1.5202E-2</c:v>
                </c:pt>
                <c:pt idx="2144">
                  <c:v>9.417E-3</c:v>
                </c:pt>
                <c:pt idx="2145">
                  <c:v>-3.4104000000000002E-2</c:v>
                </c:pt>
                <c:pt idx="2146">
                  <c:v>0.312031</c:v>
                </c:pt>
                <c:pt idx="2147">
                  <c:v>4.6363000000000001E-2</c:v>
                </c:pt>
                <c:pt idx="2148">
                  <c:v>-9.0560000000000002E-2</c:v>
                </c:pt>
                <c:pt idx="2149">
                  <c:v>0.10524699999999999</c:v>
                </c:pt>
                <c:pt idx="2150">
                  <c:v>1.5139999999999999E-3</c:v>
                </c:pt>
                <c:pt idx="2151">
                  <c:v>8.5908999999999999E-2</c:v>
                </c:pt>
                <c:pt idx="2152">
                  <c:v>1.5117999999999999E-2</c:v>
                </c:pt>
                <c:pt idx="2153">
                  <c:v>-2.5704999999999999E-2</c:v>
                </c:pt>
                <c:pt idx="2154">
                  <c:v>0.24221100000000001</c:v>
                </c:pt>
                <c:pt idx="2155">
                  <c:v>-0.19781299999999999</c:v>
                </c:pt>
                <c:pt idx="2156">
                  <c:v>0.20279700000000001</c:v>
                </c:pt>
                <c:pt idx="2157">
                  <c:v>0.23052600000000001</c:v>
                </c:pt>
                <c:pt idx="2158">
                  <c:v>-0.22106700000000001</c:v>
                </c:pt>
                <c:pt idx="2159">
                  <c:v>0.16617699999999999</c:v>
                </c:pt>
                <c:pt idx="2160">
                  <c:v>3.1254999999999998E-2</c:v>
                </c:pt>
                <c:pt idx="2161">
                  <c:v>-0.195938</c:v>
                </c:pt>
                <c:pt idx="2162">
                  <c:v>-3.9003999999999997E-2</c:v>
                </c:pt>
                <c:pt idx="2163">
                  <c:v>7.4614E-2</c:v>
                </c:pt>
                <c:pt idx="2164">
                  <c:v>8.3409999999999995E-3</c:v>
                </c:pt>
                <c:pt idx="2165">
                  <c:v>-3.8145999999999999E-2</c:v>
                </c:pt>
                <c:pt idx="2166">
                  <c:v>-3.7989000000000002E-2</c:v>
                </c:pt>
                <c:pt idx="2167">
                  <c:v>-0.23045199999999999</c:v>
                </c:pt>
                <c:pt idx="2168">
                  <c:v>7.8209999999999998E-3</c:v>
                </c:pt>
                <c:pt idx="2169">
                  <c:v>1.4082000000000001E-2</c:v>
                </c:pt>
                <c:pt idx="2170">
                  <c:v>-6.0086000000000001E-2</c:v>
                </c:pt>
                <c:pt idx="2171">
                  <c:v>-6.4603999999999995E-2</c:v>
                </c:pt>
                <c:pt idx="2172">
                  <c:v>4.3195999999999998E-2</c:v>
                </c:pt>
                <c:pt idx="2173">
                  <c:v>-7.5679999999999997E-2</c:v>
                </c:pt>
                <c:pt idx="2174">
                  <c:v>-1.3467E-2</c:v>
                </c:pt>
                <c:pt idx="2175">
                  <c:v>1.5122E-2</c:v>
                </c:pt>
                <c:pt idx="2176">
                  <c:v>0.20935200000000001</c:v>
                </c:pt>
                <c:pt idx="2177">
                  <c:v>3.8989000000000003E-2</c:v>
                </c:pt>
                <c:pt idx="2178">
                  <c:v>-6.7780000000000002E-3</c:v>
                </c:pt>
                <c:pt idx="2179">
                  <c:v>7.5549000000000005E-2</c:v>
                </c:pt>
                <c:pt idx="2180">
                  <c:v>0.100397</c:v>
                </c:pt>
                <c:pt idx="2181">
                  <c:v>0.18580099999999999</c:v>
                </c:pt>
                <c:pt idx="2182">
                  <c:v>5.4848000000000001E-2</c:v>
                </c:pt>
                <c:pt idx="2183">
                  <c:v>-0.10894</c:v>
                </c:pt>
                <c:pt idx="2184">
                  <c:v>2.0334999999999999E-2</c:v>
                </c:pt>
                <c:pt idx="2185">
                  <c:v>-9.8664000000000002E-2</c:v>
                </c:pt>
                <c:pt idx="2186">
                  <c:v>0.125226</c:v>
                </c:pt>
                <c:pt idx="2187">
                  <c:v>5.6952999999999997E-2</c:v>
                </c:pt>
                <c:pt idx="2188">
                  <c:v>-0.25072699999999998</c:v>
                </c:pt>
                <c:pt idx="2189">
                  <c:v>0.28706700000000002</c:v>
                </c:pt>
                <c:pt idx="2190">
                  <c:v>-0.18001200000000001</c:v>
                </c:pt>
                <c:pt idx="2191">
                  <c:v>9.1231999999999994E-2</c:v>
                </c:pt>
                <c:pt idx="2192">
                  <c:v>4.1091000000000003E-2</c:v>
                </c:pt>
                <c:pt idx="2193">
                  <c:v>0.277115</c:v>
                </c:pt>
                <c:pt idx="2194">
                  <c:v>-5.6577000000000002E-2</c:v>
                </c:pt>
                <c:pt idx="2195">
                  <c:v>0.12468</c:v>
                </c:pt>
                <c:pt idx="2196">
                  <c:v>-0.12914500000000001</c:v>
                </c:pt>
                <c:pt idx="2197">
                  <c:v>0.13406899999999999</c:v>
                </c:pt>
                <c:pt idx="2198">
                  <c:v>4.5305999999999999E-2</c:v>
                </c:pt>
                <c:pt idx="2199">
                  <c:v>4.267E-2</c:v>
                </c:pt>
                <c:pt idx="2200">
                  <c:v>1.5642E-2</c:v>
                </c:pt>
                <c:pt idx="2201">
                  <c:v>0.13814899999999999</c:v>
                </c:pt>
                <c:pt idx="2202">
                  <c:v>0.10748199999999999</c:v>
                </c:pt>
                <c:pt idx="2203">
                  <c:v>-7.7676999999999996E-2</c:v>
                </c:pt>
                <c:pt idx="2204">
                  <c:v>0.18914900000000001</c:v>
                </c:pt>
                <c:pt idx="2205">
                  <c:v>-6.4579999999999999E-2</c:v>
                </c:pt>
                <c:pt idx="2206">
                  <c:v>-0.184256</c:v>
                </c:pt>
                <c:pt idx="2207">
                  <c:v>-1.2441000000000001E-2</c:v>
                </c:pt>
                <c:pt idx="2208">
                  <c:v>0.111204</c:v>
                </c:pt>
                <c:pt idx="2209">
                  <c:v>0.13431000000000001</c:v>
                </c:pt>
                <c:pt idx="2210">
                  <c:v>3.1144999999999999E-2</c:v>
                </c:pt>
                <c:pt idx="2211">
                  <c:v>-0.16240299999999999</c:v>
                </c:pt>
                <c:pt idx="2212">
                  <c:v>8.3241999999999997E-2</c:v>
                </c:pt>
                <c:pt idx="2213">
                  <c:v>5.2998999999999998E-2</c:v>
                </c:pt>
                <c:pt idx="2214">
                  <c:v>-0.18415899999999999</c:v>
                </c:pt>
                <c:pt idx="2215">
                  <c:v>-4.6500000000000003E-4</c:v>
                </c:pt>
                <c:pt idx="2216">
                  <c:v>-0.102877</c:v>
                </c:pt>
                <c:pt idx="2217">
                  <c:v>-4.7592000000000002E-2</c:v>
                </c:pt>
                <c:pt idx="2218">
                  <c:v>1.4082000000000001E-2</c:v>
                </c:pt>
                <c:pt idx="2219">
                  <c:v>-1.5004999999999999E-2</c:v>
                </c:pt>
                <c:pt idx="2220">
                  <c:v>5.5643999999999999E-2</c:v>
                </c:pt>
                <c:pt idx="2221">
                  <c:v>5.1943000000000003E-2</c:v>
                </c:pt>
                <c:pt idx="2222">
                  <c:v>3.5458999999999997E-2</c:v>
                </c:pt>
                <c:pt idx="2223">
                  <c:v>0.25777800000000001</c:v>
                </c:pt>
                <c:pt idx="2224">
                  <c:v>0.22995599999999999</c:v>
                </c:pt>
                <c:pt idx="2225">
                  <c:v>6.6822000000000006E-2</c:v>
                </c:pt>
                <c:pt idx="2226">
                  <c:v>-7.7676999999999996E-2</c:v>
                </c:pt>
                <c:pt idx="2227">
                  <c:v>-0.13495699999999999</c:v>
                </c:pt>
                <c:pt idx="2228">
                  <c:v>3.2710000000000003E-2</c:v>
                </c:pt>
                <c:pt idx="2229">
                  <c:v>-0.105832</c:v>
                </c:pt>
                <c:pt idx="2230">
                  <c:v>-2.5461999999999999E-2</c:v>
                </c:pt>
                <c:pt idx="2231">
                  <c:v>-0.14469099999999999</c:v>
                </c:pt>
                <c:pt idx="2232">
                  <c:v>-9.2249999999999999E-2</c:v>
                </c:pt>
                <c:pt idx="2233">
                  <c:v>9.6643000000000007E-2</c:v>
                </c:pt>
                <c:pt idx="2234">
                  <c:v>9.1231999999999994E-2</c:v>
                </c:pt>
                <c:pt idx="2235">
                  <c:v>-3.5445999999999998E-2</c:v>
                </c:pt>
                <c:pt idx="2236">
                  <c:v>-4.1030999999999998E-2</c:v>
                </c:pt>
                <c:pt idx="2237">
                  <c:v>0.38061699999999998</c:v>
                </c:pt>
                <c:pt idx="2238">
                  <c:v>-6.5104999999999996E-2</c:v>
                </c:pt>
                <c:pt idx="2239">
                  <c:v>-0.22309100000000001</c:v>
                </c:pt>
                <c:pt idx="2240">
                  <c:v>-9.1259000000000007E-2</c:v>
                </c:pt>
                <c:pt idx="2241">
                  <c:v>-9.7186999999999996E-2</c:v>
                </c:pt>
                <c:pt idx="2242">
                  <c:v>0.15493000000000001</c:v>
                </c:pt>
                <c:pt idx="2243">
                  <c:v>4.1180000000000001E-3</c:v>
                </c:pt>
                <c:pt idx="2244">
                  <c:v>6.0117999999999998E-2</c:v>
                </c:pt>
                <c:pt idx="2245">
                  <c:v>0.18692700000000001</c:v>
                </c:pt>
                <c:pt idx="2246">
                  <c:v>9.6103999999999995E-2</c:v>
                </c:pt>
                <c:pt idx="2247">
                  <c:v>-8.9081999999999995E-2</c:v>
                </c:pt>
                <c:pt idx="2248">
                  <c:v>6.0951999999999999E-2</c:v>
                </c:pt>
                <c:pt idx="2249">
                  <c:v>5.6173000000000001E-2</c:v>
                </c:pt>
                <c:pt idx="2250">
                  <c:v>-1.9028E-2</c:v>
                </c:pt>
                <c:pt idx="2251">
                  <c:v>5.2249999999999996E-3</c:v>
                </c:pt>
                <c:pt idx="2252">
                  <c:v>-0.100138</c:v>
                </c:pt>
                <c:pt idx="2253">
                  <c:v>8.7996000000000005E-2</c:v>
                </c:pt>
                <c:pt idx="2254">
                  <c:v>0.208367</c:v>
                </c:pt>
                <c:pt idx="2255">
                  <c:v>0.11326899999999999</c:v>
                </c:pt>
                <c:pt idx="2256">
                  <c:v>6.3083E-2</c:v>
                </c:pt>
                <c:pt idx="2257">
                  <c:v>2.6023000000000001E-2</c:v>
                </c:pt>
                <c:pt idx="2258">
                  <c:v>-0.137376</c:v>
                </c:pt>
                <c:pt idx="2259">
                  <c:v>0.202682</c:v>
                </c:pt>
                <c:pt idx="2260">
                  <c:v>3.2829999999999998E-2</c:v>
                </c:pt>
                <c:pt idx="2261">
                  <c:v>-7.9543000000000003E-2</c:v>
                </c:pt>
                <c:pt idx="2262">
                  <c:v>-0.20427999999999999</c:v>
                </c:pt>
                <c:pt idx="2263">
                  <c:v>-0.22631899999999999</c:v>
                </c:pt>
                <c:pt idx="2264">
                  <c:v>6.4882999999999996E-2</c:v>
                </c:pt>
                <c:pt idx="2265">
                  <c:v>1.2525E-2</c:v>
                </c:pt>
                <c:pt idx="2266">
                  <c:v>-9.0469999999999995E-2</c:v>
                </c:pt>
                <c:pt idx="2267">
                  <c:v>4.4979999999999999E-2</c:v>
                </c:pt>
                <c:pt idx="2268">
                  <c:v>-5.8082000000000002E-2</c:v>
                </c:pt>
                <c:pt idx="2269">
                  <c:v>-5.9584999999999999E-2</c:v>
                </c:pt>
                <c:pt idx="2270">
                  <c:v>0.123956</c:v>
                </c:pt>
                <c:pt idx="2271">
                  <c:v>-7.8175999999999995E-2</c:v>
                </c:pt>
                <c:pt idx="2272">
                  <c:v>0.117602</c:v>
                </c:pt>
                <c:pt idx="2273">
                  <c:v>4.8780999999999998E-2</c:v>
                </c:pt>
                <c:pt idx="2274">
                  <c:v>6.8603999999999998E-2</c:v>
                </c:pt>
                <c:pt idx="2275">
                  <c:v>6.7819999999999998E-3</c:v>
                </c:pt>
                <c:pt idx="2276">
                  <c:v>-0.18201400000000001</c:v>
                </c:pt>
                <c:pt idx="2277">
                  <c:v>-0.29243000000000002</c:v>
                </c:pt>
                <c:pt idx="2278">
                  <c:v>2.0858000000000002E-2</c:v>
                </c:pt>
                <c:pt idx="2279">
                  <c:v>-0.20251</c:v>
                </c:pt>
                <c:pt idx="2280">
                  <c:v>6.5414E-2</c:v>
                </c:pt>
                <c:pt idx="2281">
                  <c:v>-3.3730000000000003E-2</c:v>
                </c:pt>
                <c:pt idx="2282">
                  <c:v>9.6103999999999995E-2</c:v>
                </c:pt>
                <c:pt idx="2283">
                  <c:v>-6.7609000000000002E-2</c:v>
                </c:pt>
                <c:pt idx="2284">
                  <c:v>7.9306000000000001E-2</c:v>
                </c:pt>
                <c:pt idx="2285">
                  <c:v>6.5414E-2</c:v>
                </c:pt>
                <c:pt idx="2286">
                  <c:v>0.168962</c:v>
                </c:pt>
                <c:pt idx="2287">
                  <c:v>-4.3559E-2</c:v>
                </c:pt>
                <c:pt idx="2288">
                  <c:v>-5.097E-3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BCC-A3C8-76C4B7AA6DEC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Sheet1!$A$1:$A$2343</c:f>
              <c:numCache>
                <c:formatCode>General</c:formatCode>
                <c:ptCount val="2343"/>
                <c:pt idx="0">
                  <c:v>0.110731</c:v>
                </c:pt>
                <c:pt idx="1">
                  <c:v>0.107866</c:v>
                </c:pt>
                <c:pt idx="2">
                  <c:v>0.10517</c:v>
                </c:pt>
                <c:pt idx="3">
                  <c:v>0.102039</c:v>
                </c:pt>
                <c:pt idx="4">
                  <c:v>0.10108200000000001</c:v>
                </c:pt>
                <c:pt idx="5">
                  <c:v>9.3398999999999996E-2</c:v>
                </c:pt>
                <c:pt idx="6">
                  <c:v>8.8650000000000007E-2</c:v>
                </c:pt>
                <c:pt idx="7">
                  <c:v>9.0712000000000001E-2</c:v>
                </c:pt>
                <c:pt idx="8">
                  <c:v>8.5621000000000003E-2</c:v>
                </c:pt>
                <c:pt idx="9">
                  <c:v>8.5499000000000006E-2</c:v>
                </c:pt>
                <c:pt idx="10">
                  <c:v>8.5333000000000006E-2</c:v>
                </c:pt>
                <c:pt idx="11">
                  <c:v>8.3321000000000006E-2</c:v>
                </c:pt>
                <c:pt idx="12">
                  <c:v>8.0312999999999996E-2</c:v>
                </c:pt>
                <c:pt idx="13">
                  <c:v>8.1708000000000003E-2</c:v>
                </c:pt>
                <c:pt idx="14">
                  <c:v>8.0504999999999993E-2</c:v>
                </c:pt>
                <c:pt idx="15">
                  <c:v>7.8316999999999998E-2</c:v>
                </c:pt>
                <c:pt idx="16">
                  <c:v>7.7719999999999997E-2</c:v>
                </c:pt>
                <c:pt idx="17">
                  <c:v>7.5818999999999998E-2</c:v>
                </c:pt>
                <c:pt idx="18">
                  <c:v>7.6406000000000002E-2</c:v>
                </c:pt>
                <c:pt idx="19">
                  <c:v>7.6335E-2</c:v>
                </c:pt>
                <c:pt idx="20">
                  <c:v>7.8331999999999999E-2</c:v>
                </c:pt>
                <c:pt idx="21">
                  <c:v>7.7104000000000006E-2</c:v>
                </c:pt>
                <c:pt idx="22">
                  <c:v>7.5948000000000002E-2</c:v>
                </c:pt>
                <c:pt idx="23">
                  <c:v>7.5088000000000002E-2</c:v>
                </c:pt>
                <c:pt idx="24">
                  <c:v>7.5563000000000005E-2</c:v>
                </c:pt>
                <c:pt idx="25">
                  <c:v>7.9454999999999998E-2</c:v>
                </c:pt>
                <c:pt idx="26">
                  <c:v>6.9047999999999998E-2</c:v>
                </c:pt>
                <c:pt idx="27">
                  <c:v>6.8003999999999995E-2</c:v>
                </c:pt>
                <c:pt idx="28">
                  <c:v>6.5576999999999996E-2</c:v>
                </c:pt>
                <c:pt idx="29">
                  <c:v>6.0521999999999999E-2</c:v>
                </c:pt>
                <c:pt idx="30">
                  <c:v>6.0025000000000002E-2</c:v>
                </c:pt>
                <c:pt idx="31">
                  <c:v>5.9464999999999997E-2</c:v>
                </c:pt>
                <c:pt idx="32">
                  <c:v>6.3953999999999997E-2</c:v>
                </c:pt>
                <c:pt idx="33">
                  <c:v>6.2429999999999999E-2</c:v>
                </c:pt>
                <c:pt idx="34">
                  <c:v>5.9930999999999998E-2</c:v>
                </c:pt>
                <c:pt idx="35">
                  <c:v>5.8077999999999998E-2</c:v>
                </c:pt>
                <c:pt idx="36">
                  <c:v>5.3688E-2</c:v>
                </c:pt>
                <c:pt idx="37">
                  <c:v>5.3058000000000001E-2</c:v>
                </c:pt>
                <c:pt idx="38">
                  <c:v>4.9612000000000003E-2</c:v>
                </c:pt>
                <c:pt idx="39">
                  <c:v>4.5171000000000003E-2</c:v>
                </c:pt>
                <c:pt idx="40">
                  <c:v>4.3582999999999997E-2</c:v>
                </c:pt>
                <c:pt idx="41">
                  <c:v>4.2355999999999998E-2</c:v>
                </c:pt>
                <c:pt idx="42">
                  <c:v>4.3818000000000003E-2</c:v>
                </c:pt>
                <c:pt idx="43">
                  <c:v>4.0901E-2</c:v>
                </c:pt>
                <c:pt idx="44">
                  <c:v>3.5020000000000003E-2</c:v>
                </c:pt>
                <c:pt idx="45">
                  <c:v>3.8131999999999999E-2</c:v>
                </c:pt>
                <c:pt idx="46">
                  <c:v>4.3098999999999998E-2</c:v>
                </c:pt>
                <c:pt idx="47">
                  <c:v>4.5365000000000003E-2</c:v>
                </c:pt>
                <c:pt idx="48">
                  <c:v>4.2470000000000001E-2</c:v>
                </c:pt>
                <c:pt idx="49">
                  <c:v>4.1410000000000002E-2</c:v>
                </c:pt>
                <c:pt idx="50">
                  <c:v>4.5830999999999997E-2</c:v>
                </c:pt>
                <c:pt idx="51">
                  <c:v>4.6101999999999997E-2</c:v>
                </c:pt>
                <c:pt idx="52">
                  <c:v>4.2207000000000001E-2</c:v>
                </c:pt>
                <c:pt idx="53">
                  <c:v>3.5202999999999998E-2</c:v>
                </c:pt>
                <c:pt idx="54">
                  <c:v>2.8041E-2</c:v>
                </c:pt>
                <c:pt idx="55">
                  <c:v>2.8982000000000001E-2</c:v>
                </c:pt>
                <c:pt idx="56">
                  <c:v>3.1461000000000003E-2</c:v>
                </c:pt>
                <c:pt idx="57">
                  <c:v>3.0512000000000001E-2</c:v>
                </c:pt>
                <c:pt idx="58">
                  <c:v>2.8996999999999998E-2</c:v>
                </c:pt>
                <c:pt idx="59">
                  <c:v>2.7813000000000001E-2</c:v>
                </c:pt>
                <c:pt idx="60">
                  <c:v>2.8849E-2</c:v>
                </c:pt>
                <c:pt idx="61">
                  <c:v>2.8457E-2</c:v>
                </c:pt>
                <c:pt idx="62">
                  <c:v>2.7727999999999999E-2</c:v>
                </c:pt>
                <c:pt idx="63">
                  <c:v>2.8584999999999999E-2</c:v>
                </c:pt>
                <c:pt idx="64">
                  <c:v>3.1599000000000002E-2</c:v>
                </c:pt>
                <c:pt idx="65">
                  <c:v>3.3991E-2</c:v>
                </c:pt>
                <c:pt idx="66">
                  <c:v>3.6046000000000002E-2</c:v>
                </c:pt>
                <c:pt idx="67">
                  <c:v>3.4109E-2</c:v>
                </c:pt>
                <c:pt idx="68">
                  <c:v>3.3120999999999998E-2</c:v>
                </c:pt>
                <c:pt idx="69">
                  <c:v>2.7736E-2</c:v>
                </c:pt>
                <c:pt idx="70">
                  <c:v>2.6363000000000001E-2</c:v>
                </c:pt>
                <c:pt idx="71">
                  <c:v>2.3949999999999999E-2</c:v>
                </c:pt>
                <c:pt idx="72">
                  <c:v>2.4316999999999998E-2</c:v>
                </c:pt>
                <c:pt idx="73">
                  <c:v>2.1371000000000001E-2</c:v>
                </c:pt>
                <c:pt idx="74">
                  <c:v>2.2672999999999999E-2</c:v>
                </c:pt>
                <c:pt idx="75">
                  <c:v>2.5751E-2</c:v>
                </c:pt>
                <c:pt idx="76">
                  <c:v>2.5739000000000001E-2</c:v>
                </c:pt>
                <c:pt idx="77">
                  <c:v>2.4927999999999999E-2</c:v>
                </c:pt>
                <c:pt idx="78">
                  <c:v>2.3639E-2</c:v>
                </c:pt>
                <c:pt idx="79">
                  <c:v>2.6755999999999999E-2</c:v>
                </c:pt>
                <c:pt idx="80">
                  <c:v>2.5031999999999999E-2</c:v>
                </c:pt>
                <c:pt idx="81">
                  <c:v>2.3640000000000001E-2</c:v>
                </c:pt>
                <c:pt idx="82">
                  <c:v>2.324E-2</c:v>
                </c:pt>
                <c:pt idx="83">
                  <c:v>2.0124E-2</c:v>
                </c:pt>
                <c:pt idx="84">
                  <c:v>1.5462E-2</c:v>
                </c:pt>
                <c:pt idx="85">
                  <c:v>1.5143999999999999E-2</c:v>
                </c:pt>
                <c:pt idx="86">
                  <c:v>1.4142E-2</c:v>
                </c:pt>
                <c:pt idx="87">
                  <c:v>1.481E-2</c:v>
                </c:pt>
                <c:pt idx="88">
                  <c:v>8.3890000000000006E-3</c:v>
                </c:pt>
                <c:pt idx="89">
                  <c:v>7.9100000000000004E-3</c:v>
                </c:pt>
                <c:pt idx="90">
                  <c:v>3.222E-3</c:v>
                </c:pt>
                <c:pt idx="91">
                  <c:v>1.835E-3</c:v>
                </c:pt>
                <c:pt idx="92">
                  <c:v>1.1180000000000001E-3</c:v>
                </c:pt>
                <c:pt idx="93">
                  <c:v>1.1299999999999999E-3</c:v>
                </c:pt>
                <c:pt idx="94">
                  <c:v>3.1879999999999999E-3</c:v>
                </c:pt>
                <c:pt idx="95">
                  <c:v>5.5539999999999999E-3</c:v>
                </c:pt>
                <c:pt idx="96">
                  <c:v>3.5040000000000002E-3</c:v>
                </c:pt>
                <c:pt idx="97">
                  <c:v>6.6500000000000001E-4</c:v>
                </c:pt>
                <c:pt idx="98">
                  <c:v>-1.4909999999999999E-3</c:v>
                </c:pt>
                <c:pt idx="99">
                  <c:v>-4.4390000000000002E-3</c:v>
                </c:pt>
                <c:pt idx="100">
                  <c:v>-1.3209999999999999E-3</c:v>
                </c:pt>
                <c:pt idx="101">
                  <c:v>-1.6900000000000001E-3</c:v>
                </c:pt>
                <c:pt idx="102">
                  <c:v>-4.0639999999999999E-3</c:v>
                </c:pt>
                <c:pt idx="103">
                  <c:v>-5.568E-3</c:v>
                </c:pt>
                <c:pt idx="104">
                  <c:v>-5.9350000000000002E-3</c:v>
                </c:pt>
                <c:pt idx="105">
                  <c:v>-4.5960000000000003E-3</c:v>
                </c:pt>
                <c:pt idx="106">
                  <c:v>-7.2009999999999999E-3</c:v>
                </c:pt>
                <c:pt idx="107">
                  <c:v>-8.6E-3</c:v>
                </c:pt>
                <c:pt idx="108">
                  <c:v>-7.5209999999999999E-3</c:v>
                </c:pt>
                <c:pt idx="109">
                  <c:v>-7.8300000000000002E-3</c:v>
                </c:pt>
                <c:pt idx="110">
                  <c:v>-2.6389999999999999E-3</c:v>
                </c:pt>
                <c:pt idx="111">
                  <c:v>2.085E-3</c:v>
                </c:pt>
                <c:pt idx="112">
                  <c:v>-3.496E-3</c:v>
                </c:pt>
                <c:pt idx="113">
                  <c:v>1.8029999999999999E-3</c:v>
                </c:pt>
                <c:pt idx="114">
                  <c:v>4.1879999999999999E-3</c:v>
                </c:pt>
                <c:pt idx="115">
                  <c:v>1.9740000000000001E-3</c:v>
                </c:pt>
                <c:pt idx="116">
                  <c:v>2.7720000000000002E-3</c:v>
                </c:pt>
                <c:pt idx="117">
                  <c:v>-2.036E-3</c:v>
                </c:pt>
                <c:pt idx="118">
                  <c:v>6.0099999999999997E-4</c:v>
                </c:pt>
                <c:pt idx="119">
                  <c:v>1.273E-3</c:v>
                </c:pt>
                <c:pt idx="120">
                  <c:v>7.1729999999999997E-3</c:v>
                </c:pt>
                <c:pt idx="121">
                  <c:v>7.4900000000000001E-3</c:v>
                </c:pt>
                <c:pt idx="122">
                  <c:v>6.7669999999999996E-3</c:v>
                </c:pt>
                <c:pt idx="123">
                  <c:v>4.7210000000000004E-3</c:v>
                </c:pt>
                <c:pt idx="124">
                  <c:v>4.4330000000000003E-3</c:v>
                </c:pt>
                <c:pt idx="125">
                  <c:v>5.8320000000000004E-3</c:v>
                </c:pt>
                <c:pt idx="126">
                  <c:v>3.8049999999999998E-3</c:v>
                </c:pt>
                <c:pt idx="127">
                  <c:v>7.1400000000000001E-4</c:v>
                </c:pt>
                <c:pt idx="128">
                  <c:v>1.536E-3</c:v>
                </c:pt>
                <c:pt idx="129">
                  <c:v>2.6150000000000001E-3</c:v>
                </c:pt>
                <c:pt idx="130">
                  <c:v>5.5279999999999999E-3</c:v>
                </c:pt>
                <c:pt idx="131">
                  <c:v>1.06E-4</c:v>
                </c:pt>
                <c:pt idx="132">
                  <c:v>-1.3190000000000001E-3</c:v>
                </c:pt>
                <c:pt idx="133">
                  <c:v>-1.737E-3</c:v>
                </c:pt>
                <c:pt idx="134">
                  <c:v>-1.5900000000000001E-3</c:v>
                </c:pt>
                <c:pt idx="135">
                  <c:v>-5.7060000000000001E-3</c:v>
                </c:pt>
                <c:pt idx="136">
                  <c:v>-8.5170000000000003E-3</c:v>
                </c:pt>
                <c:pt idx="137">
                  <c:v>-9.9190000000000007E-3</c:v>
                </c:pt>
                <c:pt idx="138">
                  <c:v>-1.2741000000000001E-2</c:v>
                </c:pt>
                <c:pt idx="139">
                  <c:v>-1.3683000000000001E-2</c:v>
                </c:pt>
                <c:pt idx="140">
                  <c:v>-1.1438E-2</c:v>
                </c:pt>
                <c:pt idx="141">
                  <c:v>-5.6429999999999996E-3</c:v>
                </c:pt>
                <c:pt idx="142">
                  <c:v>1.15E-4</c:v>
                </c:pt>
                <c:pt idx="143">
                  <c:v>6.1799999999999995E-4</c:v>
                </c:pt>
                <c:pt idx="144">
                  <c:v>7.8399999999999997E-4</c:v>
                </c:pt>
                <c:pt idx="145">
                  <c:v>-5.5900000000000004E-4</c:v>
                </c:pt>
                <c:pt idx="146">
                  <c:v>7.6900000000000004E-4</c:v>
                </c:pt>
                <c:pt idx="147">
                  <c:v>5.3579999999999999E-3</c:v>
                </c:pt>
                <c:pt idx="148">
                  <c:v>5.4530000000000004E-3</c:v>
                </c:pt>
                <c:pt idx="149">
                  <c:v>4.3819999999999996E-3</c:v>
                </c:pt>
                <c:pt idx="150">
                  <c:v>2.251E-3</c:v>
                </c:pt>
                <c:pt idx="151">
                  <c:v>4.1770000000000002E-3</c:v>
                </c:pt>
                <c:pt idx="152">
                  <c:v>5.1450000000000003E-3</c:v>
                </c:pt>
                <c:pt idx="153">
                  <c:v>2.6120000000000002E-3</c:v>
                </c:pt>
                <c:pt idx="154">
                  <c:v>1.459E-3</c:v>
                </c:pt>
                <c:pt idx="155">
                  <c:v>-8.2000000000000001E-5</c:v>
                </c:pt>
                <c:pt idx="156">
                  <c:v>-2.9429999999999999E-3</c:v>
                </c:pt>
                <c:pt idx="157">
                  <c:v>-6.3099999999999996E-3</c:v>
                </c:pt>
                <c:pt idx="158">
                  <c:v>-9.1859999999999997E-3</c:v>
                </c:pt>
                <c:pt idx="159">
                  <c:v>-1.1135000000000001E-2</c:v>
                </c:pt>
                <c:pt idx="160">
                  <c:v>-1.0897E-2</c:v>
                </c:pt>
                <c:pt idx="161">
                  <c:v>-1.5431E-2</c:v>
                </c:pt>
                <c:pt idx="162">
                  <c:v>-1.5179E-2</c:v>
                </c:pt>
                <c:pt idx="163">
                  <c:v>-1.4796E-2</c:v>
                </c:pt>
                <c:pt idx="164">
                  <c:v>-1.7729999999999999E-2</c:v>
                </c:pt>
                <c:pt idx="165">
                  <c:v>-1.7343999999999998E-2</c:v>
                </c:pt>
                <c:pt idx="166">
                  <c:v>-1.9300999999999999E-2</c:v>
                </c:pt>
                <c:pt idx="167">
                  <c:v>-1.9342999999999999E-2</c:v>
                </c:pt>
                <c:pt idx="168">
                  <c:v>-2.6504E-2</c:v>
                </c:pt>
                <c:pt idx="169">
                  <c:v>-3.0592000000000001E-2</c:v>
                </c:pt>
                <c:pt idx="170">
                  <c:v>-3.3346000000000001E-2</c:v>
                </c:pt>
                <c:pt idx="171">
                  <c:v>-2.7060000000000001E-2</c:v>
                </c:pt>
                <c:pt idx="172">
                  <c:v>-0.02</c:v>
                </c:pt>
                <c:pt idx="173">
                  <c:v>-1.1317000000000001E-2</c:v>
                </c:pt>
                <c:pt idx="174">
                  <c:v>1.9109999999999999E-2</c:v>
                </c:pt>
                <c:pt idx="175">
                  <c:v>5.8373000000000001E-2</c:v>
                </c:pt>
                <c:pt idx="176">
                  <c:v>7.7502000000000001E-2</c:v>
                </c:pt>
                <c:pt idx="177">
                  <c:v>0.114064</c:v>
                </c:pt>
                <c:pt idx="178">
                  <c:v>0.17854999999999999</c:v>
                </c:pt>
                <c:pt idx="179">
                  <c:v>0.19303400000000001</c:v>
                </c:pt>
                <c:pt idx="180">
                  <c:v>0.19426099999999999</c:v>
                </c:pt>
                <c:pt idx="181">
                  <c:v>0.21556600000000001</c:v>
                </c:pt>
                <c:pt idx="182">
                  <c:v>0.34737499999999999</c:v>
                </c:pt>
                <c:pt idx="183">
                  <c:v>0.35544399999999998</c:v>
                </c:pt>
                <c:pt idx="184">
                  <c:v>0.19748199999999999</c:v>
                </c:pt>
                <c:pt idx="185">
                  <c:v>0.20985999999999999</c:v>
                </c:pt>
                <c:pt idx="186">
                  <c:v>0.14773700000000001</c:v>
                </c:pt>
                <c:pt idx="187">
                  <c:v>8.2306000000000004E-2</c:v>
                </c:pt>
                <c:pt idx="188">
                  <c:v>5.8927E-2</c:v>
                </c:pt>
                <c:pt idx="189">
                  <c:v>1.7861999999999999E-2</c:v>
                </c:pt>
                <c:pt idx="190">
                  <c:v>-7.1506E-2</c:v>
                </c:pt>
                <c:pt idx="191">
                  <c:v>-0.131078</c:v>
                </c:pt>
                <c:pt idx="192">
                  <c:v>-0.14651500000000001</c:v>
                </c:pt>
                <c:pt idx="193">
                  <c:v>-0.128968</c:v>
                </c:pt>
                <c:pt idx="194">
                  <c:v>-0.15176799999999999</c:v>
                </c:pt>
                <c:pt idx="195">
                  <c:v>-0.17050599999999999</c:v>
                </c:pt>
                <c:pt idx="196">
                  <c:v>-0.16404299999999999</c:v>
                </c:pt>
                <c:pt idx="197">
                  <c:v>-0.158328</c:v>
                </c:pt>
                <c:pt idx="198">
                  <c:v>-0.113617</c:v>
                </c:pt>
                <c:pt idx="199">
                  <c:v>-7.5239E-2</c:v>
                </c:pt>
                <c:pt idx="200">
                  <c:v>-0.124488</c:v>
                </c:pt>
                <c:pt idx="201">
                  <c:v>-0.224694</c:v>
                </c:pt>
                <c:pt idx="202">
                  <c:v>-0.226325</c:v>
                </c:pt>
                <c:pt idx="203">
                  <c:v>-0.21677099999999999</c:v>
                </c:pt>
                <c:pt idx="204">
                  <c:v>-0.20849599999999999</c:v>
                </c:pt>
                <c:pt idx="205">
                  <c:v>-0.155914</c:v>
                </c:pt>
                <c:pt idx="206">
                  <c:v>-0.149425</c:v>
                </c:pt>
                <c:pt idx="207">
                  <c:v>-0.10982</c:v>
                </c:pt>
                <c:pt idx="208">
                  <c:v>-9.7137000000000001E-2</c:v>
                </c:pt>
                <c:pt idx="209">
                  <c:v>-5.7447999999999999E-2</c:v>
                </c:pt>
                <c:pt idx="210">
                  <c:v>-7.177E-2</c:v>
                </c:pt>
                <c:pt idx="211">
                  <c:v>-9.2488000000000001E-2</c:v>
                </c:pt>
                <c:pt idx="212">
                  <c:v>-0.10756400000000001</c:v>
                </c:pt>
                <c:pt idx="213">
                  <c:v>-0.10578600000000001</c:v>
                </c:pt>
                <c:pt idx="214">
                  <c:v>-7.0136000000000004E-2</c:v>
                </c:pt>
                <c:pt idx="215">
                  <c:v>-7.4972999999999998E-2</c:v>
                </c:pt>
                <c:pt idx="216">
                  <c:v>-1.0865E-2</c:v>
                </c:pt>
                <c:pt idx="217">
                  <c:v>1.2751E-2</c:v>
                </c:pt>
                <c:pt idx="218">
                  <c:v>3.5122E-2</c:v>
                </c:pt>
                <c:pt idx="219">
                  <c:v>4.8674000000000002E-2</c:v>
                </c:pt>
                <c:pt idx="220">
                  <c:v>3.228E-3</c:v>
                </c:pt>
                <c:pt idx="221">
                  <c:v>-1.0455000000000001E-2</c:v>
                </c:pt>
                <c:pt idx="222">
                  <c:v>4.4398E-2</c:v>
                </c:pt>
                <c:pt idx="223">
                  <c:v>3.7799999999999999E-3</c:v>
                </c:pt>
                <c:pt idx="224">
                  <c:v>-9.9279999999999993E-3</c:v>
                </c:pt>
                <c:pt idx="225">
                  <c:v>-1.0736000000000001E-2</c:v>
                </c:pt>
                <c:pt idx="226">
                  <c:v>1.0299000000000001E-2</c:v>
                </c:pt>
                <c:pt idx="227">
                  <c:v>-1.4135E-2</c:v>
                </c:pt>
                <c:pt idx="228">
                  <c:v>-3.9349000000000002E-2</c:v>
                </c:pt>
                <c:pt idx="229">
                  <c:v>-6.0413000000000001E-2</c:v>
                </c:pt>
                <c:pt idx="230">
                  <c:v>-7.1042999999999995E-2</c:v>
                </c:pt>
                <c:pt idx="231">
                  <c:v>-7.8605999999999995E-2</c:v>
                </c:pt>
                <c:pt idx="232">
                  <c:v>-5.7825000000000001E-2</c:v>
                </c:pt>
                <c:pt idx="233">
                  <c:v>-2.3421000000000001E-2</c:v>
                </c:pt>
                <c:pt idx="234">
                  <c:v>1.6697E-2</c:v>
                </c:pt>
                <c:pt idx="235">
                  <c:v>-6.9829999999999996E-3</c:v>
                </c:pt>
                <c:pt idx="236">
                  <c:v>2.9999999999999997E-4</c:v>
                </c:pt>
                <c:pt idx="237">
                  <c:v>-2.6348E-2</c:v>
                </c:pt>
                <c:pt idx="238">
                  <c:v>-3.7183000000000001E-2</c:v>
                </c:pt>
                <c:pt idx="239">
                  <c:v>-4.0411999999999997E-2</c:v>
                </c:pt>
                <c:pt idx="240">
                  <c:v>-3.6624999999999998E-2</c:v>
                </c:pt>
                <c:pt idx="241">
                  <c:v>-3.2392999999999998E-2</c:v>
                </c:pt>
                <c:pt idx="242">
                  <c:v>-7.2900999999999994E-2</c:v>
                </c:pt>
                <c:pt idx="243">
                  <c:v>-9.5782999999999993E-2</c:v>
                </c:pt>
                <c:pt idx="244">
                  <c:v>-9.2841999999999994E-2</c:v>
                </c:pt>
                <c:pt idx="245">
                  <c:v>-9.7332000000000002E-2</c:v>
                </c:pt>
                <c:pt idx="246">
                  <c:v>-0.10834299999999999</c:v>
                </c:pt>
                <c:pt idx="247">
                  <c:v>-7.4801000000000006E-2</c:v>
                </c:pt>
                <c:pt idx="248">
                  <c:v>-7.6547000000000004E-2</c:v>
                </c:pt>
                <c:pt idx="249">
                  <c:v>-6.9143999999999997E-2</c:v>
                </c:pt>
                <c:pt idx="250">
                  <c:v>-6.6897999999999999E-2</c:v>
                </c:pt>
                <c:pt idx="251">
                  <c:v>-7.9733999999999999E-2</c:v>
                </c:pt>
                <c:pt idx="252">
                  <c:v>-8.7500999999999995E-2</c:v>
                </c:pt>
                <c:pt idx="253">
                  <c:v>-7.2160000000000002E-2</c:v>
                </c:pt>
                <c:pt idx="254">
                  <c:v>-7.1540999999999993E-2</c:v>
                </c:pt>
                <c:pt idx="255">
                  <c:v>-6.114E-2</c:v>
                </c:pt>
                <c:pt idx="256">
                  <c:v>-5.7148999999999998E-2</c:v>
                </c:pt>
                <c:pt idx="257">
                  <c:v>-3.7447000000000001E-2</c:v>
                </c:pt>
                <c:pt idx="258">
                  <c:v>-3.1719999999999998E-2</c:v>
                </c:pt>
                <c:pt idx="259">
                  <c:v>-3.8746000000000003E-2</c:v>
                </c:pt>
                <c:pt idx="260">
                  <c:v>-5.6394E-2</c:v>
                </c:pt>
                <c:pt idx="261">
                  <c:v>-4.5404E-2</c:v>
                </c:pt>
                <c:pt idx="262">
                  <c:v>-3.8582999999999999E-2</c:v>
                </c:pt>
                <c:pt idx="263">
                  <c:v>1.3443999999999999E-2</c:v>
                </c:pt>
                <c:pt idx="264">
                  <c:v>-2.6110999999999999E-2</c:v>
                </c:pt>
                <c:pt idx="265">
                  <c:v>-4.1924000000000003E-2</c:v>
                </c:pt>
                <c:pt idx="266">
                  <c:v>-4.9799999999999997E-2</c:v>
                </c:pt>
                <c:pt idx="267">
                  <c:v>-5.9470000000000002E-2</c:v>
                </c:pt>
                <c:pt idx="268">
                  <c:v>-6.2341000000000001E-2</c:v>
                </c:pt>
                <c:pt idx="269">
                  <c:v>-7.1901000000000007E-2</c:v>
                </c:pt>
                <c:pt idx="270">
                  <c:v>-7.1604000000000001E-2</c:v>
                </c:pt>
                <c:pt idx="271">
                  <c:v>-7.2237999999999997E-2</c:v>
                </c:pt>
                <c:pt idx="272">
                  <c:v>-6.8501000000000006E-2</c:v>
                </c:pt>
                <c:pt idx="273">
                  <c:v>-7.1000999999999995E-2</c:v>
                </c:pt>
                <c:pt idx="274">
                  <c:v>-7.6708999999999999E-2</c:v>
                </c:pt>
                <c:pt idx="275">
                  <c:v>-7.9674999999999996E-2</c:v>
                </c:pt>
                <c:pt idx="276">
                  <c:v>-8.2056000000000004E-2</c:v>
                </c:pt>
                <c:pt idx="277">
                  <c:v>-8.1363000000000005E-2</c:v>
                </c:pt>
                <c:pt idx="278">
                  <c:v>-8.2015000000000005E-2</c:v>
                </c:pt>
                <c:pt idx="279">
                  <c:v>-8.4175E-2</c:v>
                </c:pt>
                <c:pt idx="280">
                  <c:v>-8.7280999999999997E-2</c:v>
                </c:pt>
                <c:pt idx="281">
                  <c:v>-8.5710999999999996E-2</c:v>
                </c:pt>
                <c:pt idx="282">
                  <c:v>-8.8820999999999997E-2</c:v>
                </c:pt>
                <c:pt idx="283">
                  <c:v>-8.3831000000000003E-2</c:v>
                </c:pt>
                <c:pt idx="284">
                  <c:v>-8.3913000000000001E-2</c:v>
                </c:pt>
                <c:pt idx="285">
                  <c:v>-8.3375000000000005E-2</c:v>
                </c:pt>
                <c:pt idx="286">
                  <c:v>-8.3038000000000001E-2</c:v>
                </c:pt>
                <c:pt idx="287">
                  <c:v>-8.4281999999999996E-2</c:v>
                </c:pt>
                <c:pt idx="288">
                  <c:v>-8.8856000000000004E-2</c:v>
                </c:pt>
                <c:pt idx="289">
                  <c:v>-8.8179999999999994E-2</c:v>
                </c:pt>
                <c:pt idx="290">
                  <c:v>-8.6018999999999998E-2</c:v>
                </c:pt>
                <c:pt idx="291">
                  <c:v>-7.9467999999999997E-2</c:v>
                </c:pt>
                <c:pt idx="292">
                  <c:v>-7.8076000000000007E-2</c:v>
                </c:pt>
                <c:pt idx="293">
                  <c:v>-7.8840999999999994E-2</c:v>
                </c:pt>
                <c:pt idx="294">
                  <c:v>-7.8608999999999998E-2</c:v>
                </c:pt>
                <c:pt idx="295">
                  <c:v>-8.2455000000000001E-2</c:v>
                </c:pt>
                <c:pt idx="296">
                  <c:v>-7.7645000000000006E-2</c:v>
                </c:pt>
                <c:pt idx="297">
                  <c:v>-7.5669E-2</c:v>
                </c:pt>
                <c:pt idx="298">
                  <c:v>-7.1405999999999997E-2</c:v>
                </c:pt>
                <c:pt idx="299">
                  <c:v>-7.2447999999999999E-2</c:v>
                </c:pt>
                <c:pt idx="300">
                  <c:v>-7.0246000000000003E-2</c:v>
                </c:pt>
                <c:pt idx="301">
                  <c:v>-6.8667000000000006E-2</c:v>
                </c:pt>
                <c:pt idx="302">
                  <c:v>-7.0086999999999997E-2</c:v>
                </c:pt>
                <c:pt idx="303">
                  <c:v>-7.1319999999999995E-2</c:v>
                </c:pt>
                <c:pt idx="304">
                  <c:v>-7.3641999999999999E-2</c:v>
                </c:pt>
                <c:pt idx="305">
                  <c:v>-7.5991000000000003E-2</c:v>
                </c:pt>
                <c:pt idx="306">
                  <c:v>-7.5382000000000005E-2</c:v>
                </c:pt>
                <c:pt idx="307">
                  <c:v>-7.5518000000000002E-2</c:v>
                </c:pt>
                <c:pt idx="308">
                  <c:v>-7.6339000000000004E-2</c:v>
                </c:pt>
                <c:pt idx="309">
                  <c:v>-7.553E-2</c:v>
                </c:pt>
                <c:pt idx="310">
                  <c:v>-7.0262000000000005E-2</c:v>
                </c:pt>
                <c:pt idx="311">
                  <c:v>-7.0322999999999997E-2</c:v>
                </c:pt>
                <c:pt idx="312">
                  <c:v>-7.0112999999999995E-2</c:v>
                </c:pt>
                <c:pt idx="313">
                  <c:v>-7.1525000000000005E-2</c:v>
                </c:pt>
                <c:pt idx="314">
                  <c:v>-7.3404999999999998E-2</c:v>
                </c:pt>
                <c:pt idx="315">
                  <c:v>-7.1550000000000002E-2</c:v>
                </c:pt>
                <c:pt idx="316">
                  <c:v>-6.8774000000000002E-2</c:v>
                </c:pt>
                <c:pt idx="317">
                  <c:v>-6.5941E-2</c:v>
                </c:pt>
                <c:pt idx="318">
                  <c:v>-6.2871999999999997E-2</c:v>
                </c:pt>
                <c:pt idx="319">
                  <c:v>-5.8522999999999999E-2</c:v>
                </c:pt>
                <c:pt idx="320">
                  <c:v>-5.2379000000000002E-2</c:v>
                </c:pt>
                <c:pt idx="321">
                  <c:v>-4.9447999999999999E-2</c:v>
                </c:pt>
                <c:pt idx="322">
                  <c:v>-4.7556000000000001E-2</c:v>
                </c:pt>
                <c:pt idx="323">
                  <c:v>-4.5187999999999999E-2</c:v>
                </c:pt>
                <c:pt idx="324">
                  <c:v>-3.9553999999999999E-2</c:v>
                </c:pt>
                <c:pt idx="325">
                  <c:v>-4.1021000000000002E-2</c:v>
                </c:pt>
                <c:pt idx="326">
                  <c:v>-4.0675999999999997E-2</c:v>
                </c:pt>
                <c:pt idx="327">
                  <c:v>-3.857E-2</c:v>
                </c:pt>
                <c:pt idx="328">
                  <c:v>-3.9183999999999997E-2</c:v>
                </c:pt>
                <c:pt idx="329">
                  <c:v>-3.8952000000000001E-2</c:v>
                </c:pt>
                <c:pt idx="330">
                  <c:v>-3.7461000000000001E-2</c:v>
                </c:pt>
                <c:pt idx="331">
                  <c:v>-3.3645000000000001E-2</c:v>
                </c:pt>
                <c:pt idx="332">
                  <c:v>-3.5520000000000003E-2</c:v>
                </c:pt>
                <c:pt idx="333">
                  <c:v>-3.4511E-2</c:v>
                </c:pt>
                <c:pt idx="334">
                  <c:v>-3.8135000000000002E-2</c:v>
                </c:pt>
                <c:pt idx="335">
                  <c:v>-3.7532000000000003E-2</c:v>
                </c:pt>
                <c:pt idx="336">
                  <c:v>-3.7118999999999999E-2</c:v>
                </c:pt>
                <c:pt idx="337">
                  <c:v>-3.7333999999999999E-2</c:v>
                </c:pt>
                <c:pt idx="338">
                  <c:v>-3.5657000000000001E-2</c:v>
                </c:pt>
                <c:pt idx="339">
                  <c:v>-3.0712E-2</c:v>
                </c:pt>
                <c:pt idx="340">
                  <c:v>-3.0873000000000001E-2</c:v>
                </c:pt>
                <c:pt idx="341">
                  <c:v>-3.2358999999999999E-2</c:v>
                </c:pt>
                <c:pt idx="342">
                  <c:v>-3.2355000000000002E-2</c:v>
                </c:pt>
                <c:pt idx="343">
                  <c:v>-2.9271999999999999E-2</c:v>
                </c:pt>
                <c:pt idx="344">
                  <c:v>-2.6254E-2</c:v>
                </c:pt>
                <c:pt idx="345">
                  <c:v>-2.7545E-2</c:v>
                </c:pt>
                <c:pt idx="346">
                  <c:v>-2.3268E-2</c:v>
                </c:pt>
                <c:pt idx="347">
                  <c:v>-2.4662E-2</c:v>
                </c:pt>
                <c:pt idx="348">
                  <c:v>-2.4541E-2</c:v>
                </c:pt>
                <c:pt idx="349">
                  <c:v>-2.3685000000000001E-2</c:v>
                </c:pt>
                <c:pt idx="350">
                  <c:v>-2.0760000000000001E-2</c:v>
                </c:pt>
                <c:pt idx="351">
                  <c:v>-2.1999000000000001E-2</c:v>
                </c:pt>
                <c:pt idx="352">
                  <c:v>-1.7482999999999999E-2</c:v>
                </c:pt>
                <c:pt idx="353">
                  <c:v>-1.9632E-2</c:v>
                </c:pt>
                <c:pt idx="354">
                  <c:v>-2.0316000000000001E-2</c:v>
                </c:pt>
                <c:pt idx="355">
                  <c:v>-2.0336E-2</c:v>
                </c:pt>
                <c:pt idx="356">
                  <c:v>-2.1794000000000001E-2</c:v>
                </c:pt>
                <c:pt idx="357">
                  <c:v>-1.5702000000000001E-2</c:v>
                </c:pt>
                <c:pt idx="358">
                  <c:v>-1.9892E-2</c:v>
                </c:pt>
                <c:pt idx="359">
                  <c:v>-2.2190000000000001E-2</c:v>
                </c:pt>
                <c:pt idx="360">
                  <c:v>-2.3030999999999999E-2</c:v>
                </c:pt>
                <c:pt idx="361">
                  <c:v>-2.6266000000000001E-2</c:v>
                </c:pt>
                <c:pt idx="362">
                  <c:v>-2.7654999999999999E-2</c:v>
                </c:pt>
                <c:pt idx="363">
                  <c:v>-2.5391E-2</c:v>
                </c:pt>
                <c:pt idx="364">
                  <c:v>-2.4309000000000001E-2</c:v>
                </c:pt>
                <c:pt idx="365">
                  <c:v>-2.6787999999999999E-2</c:v>
                </c:pt>
                <c:pt idx="366">
                  <c:v>-2.9373E-2</c:v>
                </c:pt>
                <c:pt idx="367">
                  <c:v>-2.7116999999999999E-2</c:v>
                </c:pt>
                <c:pt idx="368">
                  <c:v>-2.8287E-2</c:v>
                </c:pt>
                <c:pt idx="369">
                  <c:v>-2.9724E-2</c:v>
                </c:pt>
                <c:pt idx="370">
                  <c:v>-3.0300000000000001E-2</c:v>
                </c:pt>
                <c:pt idx="371">
                  <c:v>-2.8589E-2</c:v>
                </c:pt>
                <c:pt idx="372">
                  <c:v>-2.6276000000000001E-2</c:v>
                </c:pt>
                <c:pt idx="373">
                  <c:v>-2.0094999999999998E-2</c:v>
                </c:pt>
                <c:pt idx="374">
                  <c:v>-2.1635999999999999E-2</c:v>
                </c:pt>
                <c:pt idx="375">
                  <c:v>-1.9612999999999998E-2</c:v>
                </c:pt>
                <c:pt idx="376">
                  <c:v>-1.9132E-2</c:v>
                </c:pt>
                <c:pt idx="377">
                  <c:v>-1.7793E-2</c:v>
                </c:pt>
                <c:pt idx="378">
                  <c:v>-1.5894999999999999E-2</c:v>
                </c:pt>
                <c:pt idx="379">
                  <c:v>-1.9524E-2</c:v>
                </c:pt>
                <c:pt idx="380">
                  <c:v>-2.0681000000000001E-2</c:v>
                </c:pt>
                <c:pt idx="381">
                  <c:v>-2.1663000000000002E-2</c:v>
                </c:pt>
                <c:pt idx="382">
                  <c:v>-2.2558999999999999E-2</c:v>
                </c:pt>
                <c:pt idx="383">
                  <c:v>-2.4660000000000001E-2</c:v>
                </c:pt>
                <c:pt idx="384">
                  <c:v>-2.4885000000000001E-2</c:v>
                </c:pt>
                <c:pt idx="385">
                  <c:v>-2.6863000000000001E-2</c:v>
                </c:pt>
                <c:pt idx="386">
                  <c:v>-2.2832000000000002E-2</c:v>
                </c:pt>
                <c:pt idx="387">
                  <c:v>-2.4414999999999999E-2</c:v>
                </c:pt>
                <c:pt idx="388">
                  <c:v>-2.5156999999999999E-2</c:v>
                </c:pt>
                <c:pt idx="389">
                  <c:v>-2.8036999999999999E-2</c:v>
                </c:pt>
                <c:pt idx="390">
                  <c:v>-3.2126000000000002E-2</c:v>
                </c:pt>
                <c:pt idx="391">
                  <c:v>-3.3300000000000003E-2</c:v>
                </c:pt>
                <c:pt idx="392">
                  <c:v>-3.2329999999999998E-2</c:v>
                </c:pt>
                <c:pt idx="393">
                  <c:v>-3.1210999999999999E-2</c:v>
                </c:pt>
                <c:pt idx="394">
                  <c:v>-2.9729999999999999E-2</c:v>
                </c:pt>
                <c:pt idx="395">
                  <c:v>-2.9881999999999999E-2</c:v>
                </c:pt>
                <c:pt idx="396">
                  <c:v>-2.9991E-2</c:v>
                </c:pt>
                <c:pt idx="397">
                  <c:v>-2.7453999999999999E-2</c:v>
                </c:pt>
                <c:pt idx="398">
                  <c:v>-2.6859000000000001E-2</c:v>
                </c:pt>
                <c:pt idx="399">
                  <c:v>-2.9798999999999999E-2</c:v>
                </c:pt>
                <c:pt idx="400">
                  <c:v>-2.7785000000000001E-2</c:v>
                </c:pt>
                <c:pt idx="401">
                  <c:v>-2.5925E-2</c:v>
                </c:pt>
                <c:pt idx="402">
                  <c:v>-2.5701999999999999E-2</c:v>
                </c:pt>
                <c:pt idx="403">
                  <c:v>-2.9232000000000001E-2</c:v>
                </c:pt>
                <c:pt idx="404">
                  <c:v>-2.9773999999999998E-2</c:v>
                </c:pt>
                <c:pt idx="405">
                  <c:v>-2.7435999999999999E-2</c:v>
                </c:pt>
                <c:pt idx="406">
                  <c:v>-2.7372E-2</c:v>
                </c:pt>
                <c:pt idx="407">
                  <c:v>-2.4119999999999999E-2</c:v>
                </c:pt>
                <c:pt idx="408">
                  <c:v>-2.1905000000000001E-2</c:v>
                </c:pt>
                <c:pt idx="409">
                  <c:v>-2.3653E-2</c:v>
                </c:pt>
                <c:pt idx="410">
                  <c:v>-2.6374999999999999E-2</c:v>
                </c:pt>
                <c:pt idx="411">
                  <c:v>-2.5472000000000002E-2</c:v>
                </c:pt>
                <c:pt idx="412">
                  <c:v>-2.8183E-2</c:v>
                </c:pt>
                <c:pt idx="413">
                  <c:v>-3.1241999999999999E-2</c:v>
                </c:pt>
                <c:pt idx="414">
                  <c:v>-3.3228000000000001E-2</c:v>
                </c:pt>
                <c:pt idx="415">
                  <c:v>-3.4293999999999998E-2</c:v>
                </c:pt>
                <c:pt idx="416">
                  <c:v>-3.9699999999999999E-2</c:v>
                </c:pt>
                <c:pt idx="417">
                  <c:v>-4.2806999999999998E-2</c:v>
                </c:pt>
                <c:pt idx="418">
                  <c:v>-4.5068999999999998E-2</c:v>
                </c:pt>
                <c:pt idx="419">
                  <c:v>-4.5731000000000001E-2</c:v>
                </c:pt>
                <c:pt idx="420">
                  <c:v>-4.7652E-2</c:v>
                </c:pt>
                <c:pt idx="421">
                  <c:v>-4.9903999999999997E-2</c:v>
                </c:pt>
                <c:pt idx="422">
                  <c:v>-4.7314000000000002E-2</c:v>
                </c:pt>
                <c:pt idx="423">
                  <c:v>-5.1955000000000001E-2</c:v>
                </c:pt>
                <c:pt idx="424">
                  <c:v>-4.7143999999999998E-2</c:v>
                </c:pt>
                <c:pt idx="425">
                  <c:v>-4.5615999999999997E-2</c:v>
                </c:pt>
                <c:pt idx="426">
                  <c:v>-4.4023E-2</c:v>
                </c:pt>
                <c:pt idx="427">
                  <c:v>-4.2896999999999998E-2</c:v>
                </c:pt>
                <c:pt idx="428">
                  <c:v>-4.4922999999999998E-2</c:v>
                </c:pt>
                <c:pt idx="429">
                  <c:v>-4.3854999999999998E-2</c:v>
                </c:pt>
                <c:pt idx="430">
                  <c:v>-4.5176000000000001E-2</c:v>
                </c:pt>
                <c:pt idx="431">
                  <c:v>-4.5576999999999999E-2</c:v>
                </c:pt>
                <c:pt idx="432">
                  <c:v>-4.8980000000000003E-2</c:v>
                </c:pt>
                <c:pt idx="433">
                  <c:v>-4.8908E-2</c:v>
                </c:pt>
                <c:pt idx="434">
                  <c:v>-4.9251000000000003E-2</c:v>
                </c:pt>
                <c:pt idx="435">
                  <c:v>-4.4433E-2</c:v>
                </c:pt>
                <c:pt idx="436">
                  <c:v>-4.5863000000000001E-2</c:v>
                </c:pt>
                <c:pt idx="437">
                  <c:v>-4.1318000000000001E-2</c:v>
                </c:pt>
                <c:pt idx="438">
                  <c:v>-3.7492999999999999E-2</c:v>
                </c:pt>
                <c:pt idx="439">
                  <c:v>-4.3802000000000001E-2</c:v>
                </c:pt>
                <c:pt idx="440">
                  <c:v>-4.8739999999999999E-2</c:v>
                </c:pt>
                <c:pt idx="441">
                  <c:v>-4.9166000000000001E-2</c:v>
                </c:pt>
                <c:pt idx="442">
                  <c:v>-4.9092999999999998E-2</c:v>
                </c:pt>
                <c:pt idx="443">
                  <c:v>-5.0699000000000001E-2</c:v>
                </c:pt>
                <c:pt idx="444">
                  <c:v>-5.2582999999999998E-2</c:v>
                </c:pt>
                <c:pt idx="445">
                  <c:v>-5.1353999999999997E-2</c:v>
                </c:pt>
                <c:pt idx="446">
                  <c:v>-5.2949000000000003E-2</c:v>
                </c:pt>
                <c:pt idx="447">
                  <c:v>-5.6247999999999999E-2</c:v>
                </c:pt>
                <c:pt idx="448">
                  <c:v>-5.9228000000000003E-2</c:v>
                </c:pt>
                <c:pt idx="449">
                  <c:v>-6.0803000000000003E-2</c:v>
                </c:pt>
                <c:pt idx="450">
                  <c:v>-5.5805E-2</c:v>
                </c:pt>
                <c:pt idx="451">
                  <c:v>-5.4732000000000003E-2</c:v>
                </c:pt>
                <c:pt idx="452">
                  <c:v>-5.4890000000000001E-2</c:v>
                </c:pt>
                <c:pt idx="453">
                  <c:v>-5.7446999999999998E-2</c:v>
                </c:pt>
                <c:pt idx="454">
                  <c:v>-5.7813000000000003E-2</c:v>
                </c:pt>
                <c:pt idx="455">
                  <c:v>-5.2003000000000001E-2</c:v>
                </c:pt>
                <c:pt idx="456">
                  <c:v>-5.0077999999999998E-2</c:v>
                </c:pt>
                <c:pt idx="457">
                  <c:v>-5.1758999999999999E-2</c:v>
                </c:pt>
                <c:pt idx="458">
                  <c:v>-4.8647000000000003E-2</c:v>
                </c:pt>
                <c:pt idx="459">
                  <c:v>-4.4256999999999998E-2</c:v>
                </c:pt>
                <c:pt idx="460">
                  <c:v>-4.4461000000000001E-2</c:v>
                </c:pt>
                <c:pt idx="461">
                  <c:v>-5.0511E-2</c:v>
                </c:pt>
                <c:pt idx="462">
                  <c:v>-5.7504E-2</c:v>
                </c:pt>
                <c:pt idx="463">
                  <c:v>-5.6336999999999998E-2</c:v>
                </c:pt>
                <c:pt idx="464">
                  <c:v>-5.3003000000000002E-2</c:v>
                </c:pt>
                <c:pt idx="465">
                  <c:v>-5.4704000000000003E-2</c:v>
                </c:pt>
                <c:pt idx="466">
                  <c:v>-5.5558999999999997E-2</c:v>
                </c:pt>
                <c:pt idx="467">
                  <c:v>-5.6633999999999997E-2</c:v>
                </c:pt>
                <c:pt idx="468">
                  <c:v>-5.8571999999999999E-2</c:v>
                </c:pt>
                <c:pt idx="469">
                  <c:v>-5.7905999999999999E-2</c:v>
                </c:pt>
                <c:pt idx="470">
                  <c:v>-5.8089000000000002E-2</c:v>
                </c:pt>
                <c:pt idx="471">
                  <c:v>-6.2727000000000005E-2</c:v>
                </c:pt>
                <c:pt idx="472">
                  <c:v>-5.8928000000000001E-2</c:v>
                </c:pt>
                <c:pt idx="473">
                  <c:v>-5.8606999999999999E-2</c:v>
                </c:pt>
                <c:pt idx="474">
                  <c:v>-5.9073000000000001E-2</c:v>
                </c:pt>
                <c:pt idx="475">
                  <c:v>-5.9033000000000002E-2</c:v>
                </c:pt>
                <c:pt idx="476">
                  <c:v>-5.6306000000000002E-2</c:v>
                </c:pt>
                <c:pt idx="477">
                  <c:v>-5.9325999999999997E-2</c:v>
                </c:pt>
                <c:pt idx="478">
                  <c:v>-6.0580000000000002E-2</c:v>
                </c:pt>
                <c:pt idx="479">
                  <c:v>-6.0297000000000003E-2</c:v>
                </c:pt>
                <c:pt idx="480">
                  <c:v>-6.0138999999999998E-2</c:v>
                </c:pt>
                <c:pt idx="481">
                  <c:v>-5.7206E-2</c:v>
                </c:pt>
                <c:pt idx="482">
                  <c:v>-5.7179000000000001E-2</c:v>
                </c:pt>
                <c:pt idx="483">
                  <c:v>-6.0144999999999997E-2</c:v>
                </c:pt>
                <c:pt idx="484">
                  <c:v>-5.9213000000000002E-2</c:v>
                </c:pt>
                <c:pt idx="485">
                  <c:v>-6.3565999999999998E-2</c:v>
                </c:pt>
                <c:pt idx="486">
                  <c:v>-6.7827999999999999E-2</c:v>
                </c:pt>
                <c:pt idx="487">
                  <c:v>-6.7119999999999999E-2</c:v>
                </c:pt>
                <c:pt idx="488">
                  <c:v>-6.8266999999999994E-2</c:v>
                </c:pt>
                <c:pt idx="489">
                  <c:v>-6.7044999999999993E-2</c:v>
                </c:pt>
                <c:pt idx="490">
                  <c:v>-6.4337000000000005E-2</c:v>
                </c:pt>
                <c:pt idx="491">
                  <c:v>-6.1330999999999997E-2</c:v>
                </c:pt>
                <c:pt idx="492">
                  <c:v>-5.8848999999999999E-2</c:v>
                </c:pt>
                <c:pt idx="493">
                  <c:v>-6.1545999999999997E-2</c:v>
                </c:pt>
                <c:pt idx="494">
                  <c:v>-6.5434000000000006E-2</c:v>
                </c:pt>
                <c:pt idx="495">
                  <c:v>-6.6243999999999997E-2</c:v>
                </c:pt>
                <c:pt idx="496">
                  <c:v>-6.8196999999999994E-2</c:v>
                </c:pt>
                <c:pt idx="497">
                  <c:v>-6.8337999999999996E-2</c:v>
                </c:pt>
                <c:pt idx="498">
                  <c:v>-6.6206000000000001E-2</c:v>
                </c:pt>
                <c:pt idx="499">
                  <c:v>-6.3719999999999999E-2</c:v>
                </c:pt>
                <c:pt idx="500">
                  <c:v>-6.1115000000000003E-2</c:v>
                </c:pt>
                <c:pt idx="501">
                  <c:v>-6.2824000000000005E-2</c:v>
                </c:pt>
                <c:pt idx="502">
                  <c:v>-6.8722000000000005E-2</c:v>
                </c:pt>
                <c:pt idx="503">
                  <c:v>-6.8407999999999997E-2</c:v>
                </c:pt>
                <c:pt idx="504">
                  <c:v>-6.9626999999999994E-2</c:v>
                </c:pt>
                <c:pt idx="505">
                  <c:v>-7.1397000000000002E-2</c:v>
                </c:pt>
                <c:pt idx="506">
                  <c:v>-7.2375999999999996E-2</c:v>
                </c:pt>
                <c:pt idx="507">
                  <c:v>-5.9698000000000001E-2</c:v>
                </c:pt>
                <c:pt idx="508">
                  <c:v>-6.2335000000000002E-2</c:v>
                </c:pt>
                <c:pt idx="509">
                  <c:v>-6.1494E-2</c:v>
                </c:pt>
                <c:pt idx="510">
                  <c:v>-5.8695999999999998E-2</c:v>
                </c:pt>
                <c:pt idx="511">
                  <c:v>-6.1843000000000002E-2</c:v>
                </c:pt>
                <c:pt idx="512">
                  <c:v>-5.9561000000000003E-2</c:v>
                </c:pt>
                <c:pt idx="513">
                  <c:v>-5.7905999999999999E-2</c:v>
                </c:pt>
                <c:pt idx="514">
                  <c:v>-5.738E-2</c:v>
                </c:pt>
                <c:pt idx="515">
                  <c:v>-5.1043999999999999E-2</c:v>
                </c:pt>
                <c:pt idx="516">
                  <c:v>-5.4088999999999998E-2</c:v>
                </c:pt>
                <c:pt idx="517">
                  <c:v>-5.4578000000000002E-2</c:v>
                </c:pt>
                <c:pt idx="518">
                  <c:v>-5.7119999999999997E-2</c:v>
                </c:pt>
                <c:pt idx="519">
                  <c:v>-5.6887E-2</c:v>
                </c:pt>
                <c:pt idx="520">
                  <c:v>-5.6876999999999997E-2</c:v>
                </c:pt>
                <c:pt idx="521">
                  <c:v>-5.228E-2</c:v>
                </c:pt>
                <c:pt idx="522">
                  <c:v>-5.2391E-2</c:v>
                </c:pt>
                <c:pt idx="523">
                  <c:v>-5.5363000000000002E-2</c:v>
                </c:pt>
                <c:pt idx="524">
                  <c:v>-5.7128999999999999E-2</c:v>
                </c:pt>
                <c:pt idx="525">
                  <c:v>-5.8848999999999999E-2</c:v>
                </c:pt>
                <c:pt idx="526">
                  <c:v>-6.164E-2</c:v>
                </c:pt>
                <c:pt idx="527">
                  <c:v>-6.0953E-2</c:v>
                </c:pt>
                <c:pt idx="528">
                  <c:v>-6.2556E-2</c:v>
                </c:pt>
                <c:pt idx="529">
                  <c:v>-6.4377000000000004E-2</c:v>
                </c:pt>
                <c:pt idx="530">
                  <c:v>-6.9315000000000002E-2</c:v>
                </c:pt>
                <c:pt idx="531">
                  <c:v>-7.1194999999999994E-2</c:v>
                </c:pt>
                <c:pt idx="532">
                  <c:v>-7.1567000000000006E-2</c:v>
                </c:pt>
                <c:pt idx="533">
                  <c:v>-7.4882000000000004E-2</c:v>
                </c:pt>
                <c:pt idx="534">
                  <c:v>-7.7275999999999997E-2</c:v>
                </c:pt>
                <c:pt idx="535">
                  <c:v>-7.1207999999999994E-2</c:v>
                </c:pt>
                <c:pt idx="536">
                  <c:v>-7.0021E-2</c:v>
                </c:pt>
                <c:pt idx="537">
                  <c:v>-7.4764999999999998E-2</c:v>
                </c:pt>
                <c:pt idx="538">
                  <c:v>-7.7704999999999996E-2</c:v>
                </c:pt>
                <c:pt idx="539">
                  <c:v>-7.9369999999999996E-2</c:v>
                </c:pt>
                <c:pt idx="540">
                  <c:v>-8.301E-2</c:v>
                </c:pt>
                <c:pt idx="541">
                  <c:v>-8.5014999999999993E-2</c:v>
                </c:pt>
                <c:pt idx="542">
                  <c:v>-8.6198999999999998E-2</c:v>
                </c:pt>
                <c:pt idx="543">
                  <c:v>-8.8243000000000002E-2</c:v>
                </c:pt>
                <c:pt idx="544">
                  <c:v>-9.0218000000000007E-2</c:v>
                </c:pt>
                <c:pt idx="545">
                  <c:v>-8.8765999999999998E-2</c:v>
                </c:pt>
                <c:pt idx="546">
                  <c:v>-9.1493000000000005E-2</c:v>
                </c:pt>
                <c:pt idx="547">
                  <c:v>-9.1372999999999996E-2</c:v>
                </c:pt>
                <c:pt idx="548">
                  <c:v>-9.0639999999999998E-2</c:v>
                </c:pt>
                <c:pt idx="549">
                  <c:v>-9.0606999999999993E-2</c:v>
                </c:pt>
                <c:pt idx="550">
                  <c:v>-9.4403000000000001E-2</c:v>
                </c:pt>
                <c:pt idx="551">
                  <c:v>-9.6893000000000007E-2</c:v>
                </c:pt>
                <c:pt idx="552">
                  <c:v>-9.3787999999999996E-2</c:v>
                </c:pt>
                <c:pt idx="553">
                  <c:v>-9.2943999999999999E-2</c:v>
                </c:pt>
                <c:pt idx="554">
                  <c:v>-9.4371999999999998E-2</c:v>
                </c:pt>
                <c:pt idx="555">
                  <c:v>-9.5241000000000006E-2</c:v>
                </c:pt>
                <c:pt idx="556">
                  <c:v>-9.2771999999999993E-2</c:v>
                </c:pt>
                <c:pt idx="557">
                  <c:v>-8.0840999999999996E-2</c:v>
                </c:pt>
                <c:pt idx="558">
                  <c:v>-8.3447999999999994E-2</c:v>
                </c:pt>
                <c:pt idx="559">
                  <c:v>-8.5958000000000007E-2</c:v>
                </c:pt>
                <c:pt idx="560">
                  <c:v>-8.7418999999999997E-2</c:v>
                </c:pt>
                <c:pt idx="561">
                  <c:v>-0.110545</c:v>
                </c:pt>
                <c:pt idx="562">
                  <c:v>-0.11284</c:v>
                </c:pt>
                <c:pt idx="563">
                  <c:v>-0.109918</c:v>
                </c:pt>
                <c:pt idx="564">
                  <c:v>-0.10910300000000001</c:v>
                </c:pt>
                <c:pt idx="565">
                  <c:v>-0.108998</c:v>
                </c:pt>
                <c:pt idx="566">
                  <c:v>-0.112238</c:v>
                </c:pt>
                <c:pt idx="567">
                  <c:v>-0.112285</c:v>
                </c:pt>
                <c:pt idx="568">
                  <c:v>-0.1096</c:v>
                </c:pt>
                <c:pt idx="569">
                  <c:v>-0.10861800000000001</c:v>
                </c:pt>
                <c:pt idx="570">
                  <c:v>-0.107511</c:v>
                </c:pt>
                <c:pt idx="571">
                  <c:v>-0.107714</c:v>
                </c:pt>
                <c:pt idx="572">
                  <c:v>-0.10703</c:v>
                </c:pt>
                <c:pt idx="573">
                  <c:v>-0.113152</c:v>
                </c:pt>
                <c:pt idx="574">
                  <c:v>-0.112035</c:v>
                </c:pt>
                <c:pt idx="575">
                  <c:v>-0.11339299999999999</c:v>
                </c:pt>
                <c:pt idx="576">
                  <c:v>-0.11380800000000001</c:v>
                </c:pt>
                <c:pt idx="577">
                  <c:v>-0.111332</c:v>
                </c:pt>
                <c:pt idx="578">
                  <c:v>-0.109387</c:v>
                </c:pt>
                <c:pt idx="579">
                  <c:v>-0.129991</c:v>
                </c:pt>
                <c:pt idx="580">
                  <c:v>-0.59255800000000003</c:v>
                </c:pt>
                <c:pt idx="581">
                  <c:v>-0.62043199999999998</c:v>
                </c:pt>
                <c:pt idx="582">
                  <c:v>-0.90808100000000003</c:v>
                </c:pt>
                <c:pt idx="583">
                  <c:v>-0.90418600000000005</c:v>
                </c:pt>
                <c:pt idx="584">
                  <c:v>-0.99976100000000001</c:v>
                </c:pt>
                <c:pt idx="585">
                  <c:v>-1.0652870000000001</c:v>
                </c:pt>
                <c:pt idx="586">
                  <c:v>-1.001034</c:v>
                </c:pt>
                <c:pt idx="587">
                  <c:v>-1.0665500000000001</c:v>
                </c:pt>
                <c:pt idx="588">
                  <c:v>-1.1576759999999999</c:v>
                </c:pt>
                <c:pt idx="589">
                  <c:v>-0.89713200000000004</c:v>
                </c:pt>
                <c:pt idx="590">
                  <c:v>-0.95341299999999995</c:v>
                </c:pt>
                <c:pt idx="591">
                  <c:v>-0.98999000000000004</c:v>
                </c:pt>
                <c:pt idx="592">
                  <c:v>-0.90511900000000001</c:v>
                </c:pt>
                <c:pt idx="593">
                  <c:v>-1.0962430000000001</c:v>
                </c:pt>
                <c:pt idx="594">
                  <c:v>-1.024265</c:v>
                </c:pt>
                <c:pt idx="595">
                  <c:v>-1.0738460000000001</c:v>
                </c:pt>
                <c:pt idx="596">
                  <c:v>-1.1746890000000001</c:v>
                </c:pt>
                <c:pt idx="597">
                  <c:v>-1.1636660000000001</c:v>
                </c:pt>
                <c:pt idx="598">
                  <c:v>-1.312934</c:v>
                </c:pt>
                <c:pt idx="599">
                  <c:v>-1.2365759999999999</c:v>
                </c:pt>
                <c:pt idx="600">
                  <c:v>-1.22587</c:v>
                </c:pt>
                <c:pt idx="601">
                  <c:v>-1.1404559999999999</c:v>
                </c:pt>
                <c:pt idx="602">
                  <c:v>-1.1866289999999999</c:v>
                </c:pt>
                <c:pt idx="603">
                  <c:v>-0.951407</c:v>
                </c:pt>
                <c:pt idx="604">
                  <c:v>-0.84885600000000005</c:v>
                </c:pt>
                <c:pt idx="605">
                  <c:v>-0.682585</c:v>
                </c:pt>
                <c:pt idx="606">
                  <c:v>-0.71371499999999999</c:v>
                </c:pt>
                <c:pt idx="607">
                  <c:v>-0.69078499999999998</c:v>
                </c:pt>
                <c:pt idx="608">
                  <c:v>-0.89246400000000004</c:v>
                </c:pt>
                <c:pt idx="609">
                  <c:v>-0.82848699999999997</c:v>
                </c:pt>
                <c:pt idx="610">
                  <c:v>-0.53168300000000002</c:v>
                </c:pt>
                <c:pt idx="611">
                  <c:v>-0.56516100000000002</c:v>
                </c:pt>
                <c:pt idx="612">
                  <c:v>-0.30972499999999997</c:v>
                </c:pt>
                <c:pt idx="613">
                  <c:v>-0.135098</c:v>
                </c:pt>
                <c:pt idx="614">
                  <c:v>-0.181474</c:v>
                </c:pt>
                <c:pt idx="615">
                  <c:v>-0.18362999999999999</c:v>
                </c:pt>
                <c:pt idx="616">
                  <c:v>-6.1600000000000002E-2</c:v>
                </c:pt>
                <c:pt idx="617">
                  <c:v>-7.4339000000000002E-2</c:v>
                </c:pt>
                <c:pt idx="618">
                  <c:v>-0.18613199999999999</c:v>
                </c:pt>
                <c:pt idx="619">
                  <c:v>-0.211176</c:v>
                </c:pt>
                <c:pt idx="620">
                  <c:v>-0.20988299999999999</c:v>
                </c:pt>
                <c:pt idx="621">
                  <c:v>-0.233266</c:v>
                </c:pt>
                <c:pt idx="622">
                  <c:v>-0.28650500000000001</c:v>
                </c:pt>
                <c:pt idx="623">
                  <c:v>-0.40783599999999998</c:v>
                </c:pt>
                <c:pt idx="624">
                  <c:v>-0.36739300000000003</c:v>
                </c:pt>
                <c:pt idx="625">
                  <c:v>-0.30345299999999997</c:v>
                </c:pt>
                <c:pt idx="626">
                  <c:v>-0.40468900000000002</c:v>
                </c:pt>
                <c:pt idx="627">
                  <c:v>-0.32674900000000001</c:v>
                </c:pt>
                <c:pt idx="628">
                  <c:v>-0.335675</c:v>
                </c:pt>
                <c:pt idx="629">
                  <c:v>-9.9852999999999997E-2</c:v>
                </c:pt>
                <c:pt idx="630">
                  <c:v>-0.317438</c:v>
                </c:pt>
                <c:pt idx="631">
                  <c:v>-0.209477</c:v>
                </c:pt>
                <c:pt idx="632">
                  <c:v>-0.239367</c:v>
                </c:pt>
                <c:pt idx="633">
                  <c:v>-0.14699000000000001</c:v>
                </c:pt>
                <c:pt idx="634">
                  <c:v>9.1319999999999998E-2</c:v>
                </c:pt>
                <c:pt idx="635">
                  <c:v>0.11620999999999999</c:v>
                </c:pt>
                <c:pt idx="636">
                  <c:v>0.15167900000000001</c:v>
                </c:pt>
                <c:pt idx="637">
                  <c:v>6.7571999999999993E-2</c:v>
                </c:pt>
                <c:pt idx="638">
                  <c:v>0.14922299999999999</c:v>
                </c:pt>
                <c:pt idx="639">
                  <c:v>9.8350999999999994E-2</c:v>
                </c:pt>
                <c:pt idx="640">
                  <c:v>0.240872</c:v>
                </c:pt>
                <c:pt idx="641">
                  <c:v>0.35689900000000002</c:v>
                </c:pt>
                <c:pt idx="642">
                  <c:v>0.51593699999999998</c:v>
                </c:pt>
                <c:pt idx="643">
                  <c:v>0.59001400000000004</c:v>
                </c:pt>
                <c:pt idx="644">
                  <c:v>0.645814</c:v>
                </c:pt>
                <c:pt idx="645">
                  <c:v>0.696743</c:v>
                </c:pt>
                <c:pt idx="646">
                  <c:v>0.90378899999999995</c:v>
                </c:pt>
                <c:pt idx="647">
                  <c:v>1.1461809999999999</c:v>
                </c:pt>
                <c:pt idx="648">
                  <c:v>1.310894</c:v>
                </c:pt>
                <c:pt idx="649">
                  <c:v>1.516586</c:v>
                </c:pt>
                <c:pt idx="650">
                  <c:v>1.7161439999999999</c:v>
                </c:pt>
                <c:pt idx="651">
                  <c:v>1.9837</c:v>
                </c:pt>
                <c:pt idx="652">
                  <c:v>2.1966600000000001</c:v>
                </c:pt>
                <c:pt idx="653">
                  <c:v>2.4128409999999998</c:v>
                </c:pt>
                <c:pt idx="654">
                  <c:v>2.6362320000000001</c:v>
                </c:pt>
                <c:pt idx="655">
                  <c:v>2.8979650000000001</c:v>
                </c:pt>
                <c:pt idx="656">
                  <c:v>3.1456050000000002</c:v>
                </c:pt>
                <c:pt idx="657">
                  <c:v>3.341958</c:v>
                </c:pt>
                <c:pt idx="658">
                  <c:v>3.5603539999999998</c:v>
                </c:pt>
                <c:pt idx="659">
                  <c:v>3.7539630000000002</c:v>
                </c:pt>
                <c:pt idx="660">
                  <c:v>3.9314249999999999</c:v>
                </c:pt>
                <c:pt idx="661">
                  <c:v>4.0949910000000003</c:v>
                </c:pt>
                <c:pt idx="662">
                  <c:v>4.2700750000000003</c:v>
                </c:pt>
                <c:pt idx="663">
                  <c:v>4.4605880000000004</c:v>
                </c:pt>
                <c:pt idx="664">
                  <c:v>4.7367619999999997</c:v>
                </c:pt>
                <c:pt idx="665">
                  <c:v>5.0883200000000004</c:v>
                </c:pt>
                <c:pt idx="666">
                  <c:v>5.4734170000000004</c:v>
                </c:pt>
                <c:pt idx="667">
                  <c:v>6.0320499999999999</c:v>
                </c:pt>
                <c:pt idx="668">
                  <c:v>6.1593660000000003</c:v>
                </c:pt>
                <c:pt idx="669">
                  <c:v>6.5411359999999998</c:v>
                </c:pt>
                <c:pt idx="670">
                  <c:v>6.8929600000000004</c:v>
                </c:pt>
                <c:pt idx="671">
                  <c:v>7.0739720000000004</c:v>
                </c:pt>
                <c:pt idx="672">
                  <c:v>7.3736740000000003</c:v>
                </c:pt>
                <c:pt idx="673">
                  <c:v>8.0882419999999993</c:v>
                </c:pt>
                <c:pt idx="674">
                  <c:v>8.9454250000000002</c:v>
                </c:pt>
                <c:pt idx="675">
                  <c:v>9.7526320000000002</c:v>
                </c:pt>
                <c:pt idx="676">
                  <c:v>10.050409999999999</c:v>
                </c:pt>
                <c:pt idx="677">
                  <c:v>6.883159</c:v>
                </c:pt>
                <c:pt idx="678">
                  <c:v>7.8305749999999996</c:v>
                </c:pt>
                <c:pt idx="679">
                  <c:v>8.5014509999999994</c:v>
                </c:pt>
                <c:pt idx="680">
                  <c:v>9.0947530000000008</c:v>
                </c:pt>
                <c:pt idx="681">
                  <c:v>9.8182759999999991</c:v>
                </c:pt>
                <c:pt idx="682">
                  <c:v>10.438504</c:v>
                </c:pt>
                <c:pt idx="683">
                  <c:v>11.088836000000001</c:v>
                </c:pt>
                <c:pt idx="684">
                  <c:v>11.808376000000001</c:v>
                </c:pt>
                <c:pt idx="685">
                  <c:v>12.208363</c:v>
                </c:pt>
                <c:pt idx="686">
                  <c:v>12.888335</c:v>
                </c:pt>
                <c:pt idx="687">
                  <c:v>13.579143999999999</c:v>
                </c:pt>
                <c:pt idx="688">
                  <c:v>14.297673</c:v>
                </c:pt>
                <c:pt idx="689">
                  <c:v>15.053207</c:v>
                </c:pt>
                <c:pt idx="690">
                  <c:v>15.902085</c:v>
                </c:pt>
                <c:pt idx="691">
                  <c:v>16.857534000000001</c:v>
                </c:pt>
                <c:pt idx="692">
                  <c:v>17.703054000000002</c:v>
                </c:pt>
                <c:pt idx="693">
                  <c:v>18.614380000000001</c:v>
                </c:pt>
                <c:pt idx="694">
                  <c:v>19.396512999999999</c:v>
                </c:pt>
                <c:pt idx="695">
                  <c:v>20.322742000000002</c:v>
                </c:pt>
                <c:pt idx="696">
                  <c:v>21.187768999999999</c:v>
                </c:pt>
                <c:pt idx="697">
                  <c:v>22.157473</c:v>
                </c:pt>
                <c:pt idx="698">
                  <c:v>22.908363000000001</c:v>
                </c:pt>
                <c:pt idx="699">
                  <c:v>23.636257000000001</c:v>
                </c:pt>
                <c:pt idx="700">
                  <c:v>24.348237999999998</c:v>
                </c:pt>
                <c:pt idx="701">
                  <c:v>24.969473000000001</c:v>
                </c:pt>
                <c:pt idx="702">
                  <c:v>25.673484999999999</c:v>
                </c:pt>
                <c:pt idx="703">
                  <c:v>26.509969999999999</c:v>
                </c:pt>
                <c:pt idx="704">
                  <c:v>27.785934000000001</c:v>
                </c:pt>
                <c:pt idx="705">
                  <c:v>28.761088999999998</c:v>
                </c:pt>
                <c:pt idx="706">
                  <c:v>29.582166999999998</c:v>
                </c:pt>
                <c:pt idx="707">
                  <c:v>30.290997999999998</c:v>
                </c:pt>
                <c:pt idx="708">
                  <c:v>31.096129999999999</c:v>
                </c:pt>
                <c:pt idx="709">
                  <c:v>31.845928000000001</c:v>
                </c:pt>
                <c:pt idx="710">
                  <c:v>32.626209000000003</c:v>
                </c:pt>
                <c:pt idx="711">
                  <c:v>33.140037999999997</c:v>
                </c:pt>
                <c:pt idx="712">
                  <c:v>33.843525</c:v>
                </c:pt>
                <c:pt idx="713">
                  <c:v>34.553058999999998</c:v>
                </c:pt>
                <c:pt idx="714">
                  <c:v>35.278621999999999</c:v>
                </c:pt>
                <c:pt idx="715">
                  <c:v>35.848007000000003</c:v>
                </c:pt>
                <c:pt idx="716">
                  <c:v>36.394877999999999</c:v>
                </c:pt>
                <c:pt idx="717">
                  <c:v>36.941043999999998</c:v>
                </c:pt>
                <c:pt idx="718">
                  <c:v>37.275005</c:v>
                </c:pt>
                <c:pt idx="719">
                  <c:v>37.657124000000003</c:v>
                </c:pt>
                <c:pt idx="720">
                  <c:v>38.048121999999999</c:v>
                </c:pt>
                <c:pt idx="721">
                  <c:v>38.426730999999997</c:v>
                </c:pt>
                <c:pt idx="722">
                  <c:v>38.796855999999998</c:v>
                </c:pt>
                <c:pt idx="723">
                  <c:v>39.175617000000003</c:v>
                </c:pt>
                <c:pt idx="724">
                  <c:v>39.541702000000001</c:v>
                </c:pt>
                <c:pt idx="725">
                  <c:v>39.800956999999997</c:v>
                </c:pt>
                <c:pt idx="726">
                  <c:v>40.031548000000001</c:v>
                </c:pt>
                <c:pt idx="727">
                  <c:v>40.241776000000002</c:v>
                </c:pt>
                <c:pt idx="728">
                  <c:v>40.416305999999999</c:v>
                </c:pt>
                <c:pt idx="729">
                  <c:v>40.638782999999997</c:v>
                </c:pt>
                <c:pt idx="730">
                  <c:v>40.823433000000001</c:v>
                </c:pt>
                <c:pt idx="731">
                  <c:v>41.063586999999998</c:v>
                </c:pt>
                <c:pt idx="732">
                  <c:v>41.342982999999997</c:v>
                </c:pt>
                <c:pt idx="733">
                  <c:v>41.671913000000004</c:v>
                </c:pt>
                <c:pt idx="734">
                  <c:v>42.017859999999999</c:v>
                </c:pt>
                <c:pt idx="735">
                  <c:v>42.277439000000001</c:v>
                </c:pt>
                <c:pt idx="736">
                  <c:v>42.5625</c:v>
                </c:pt>
                <c:pt idx="737">
                  <c:v>42.988796000000001</c:v>
                </c:pt>
                <c:pt idx="738">
                  <c:v>43.291634000000002</c:v>
                </c:pt>
                <c:pt idx="739">
                  <c:v>43.602103999999997</c:v>
                </c:pt>
                <c:pt idx="740">
                  <c:v>43.919853000000003</c:v>
                </c:pt>
                <c:pt idx="741">
                  <c:v>44.247920999999998</c:v>
                </c:pt>
                <c:pt idx="742">
                  <c:v>44.522717</c:v>
                </c:pt>
                <c:pt idx="743">
                  <c:v>44.724926000000004</c:v>
                </c:pt>
                <c:pt idx="744">
                  <c:v>44.853076999999999</c:v>
                </c:pt>
                <c:pt idx="745">
                  <c:v>45.009186</c:v>
                </c:pt>
                <c:pt idx="746">
                  <c:v>45.181946000000003</c:v>
                </c:pt>
                <c:pt idx="747">
                  <c:v>45.386791000000002</c:v>
                </c:pt>
                <c:pt idx="748">
                  <c:v>45.543467999999997</c:v>
                </c:pt>
                <c:pt idx="749">
                  <c:v>45.831169000000003</c:v>
                </c:pt>
                <c:pt idx="750">
                  <c:v>46.088138999999998</c:v>
                </c:pt>
                <c:pt idx="751">
                  <c:v>46.295380000000002</c:v>
                </c:pt>
                <c:pt idx="752">
                  <c:v>46.494197999999997</c:v>
                </c:pt>
                <c:pt idx="753">
                  <c:v>46.732239</c:v>
                </c:pt>
                <c:pt idx="754">
                  <c:v>47.012238000000004</c:v>
                </c:pt>
                <c:pt idx="755">
                  <c:v>47.271076000000001</c:v>
                </c:pt>
                <c:pt idx="756">
                  <c:v>47.657722</c:v>
                </c:pt>
                <c:pt idx="757">
                  <c:v>48.125275000000002</c:v>
                </c:pt>
                <c:pt idx="758">
                  <c:v>48.363384000000003</c:v>
                </c:pt>
                <c:pt idx="759">
                  <c:v>48.610743999999997</c:v>
                </c:pt>
                <c:pt idx="760">
                  <c:v>48.810786999999998</c:v>
                </c:pt>
                <c:pt idx="761">
                  <c:v>49.005012999999998</c:v>
                </c:pt>
                <c:pt idx="762">
                  <c:v>49.218941000000001</c:v>
                </c:pt>
                <c:pt idx="763">
                  <c:v>49.430591999999997</c:v>
                </c:pt>
                <c:pt idx="764">
                  <c:v>49.670760999999999</c:v>
                </c:pt>
                <c:pt idx="765">
                  <c:v>49.914425000000001</c:v>
                </c:pt>
                <c:pt idx="766">
                  <c:v>50.120365</c:v>
                </c:pt>
                <c:pt idx="767">
                  <c:v>50.290657000000003</c:v>
                </c:pt>
                <c:pt idx="768">
                  <c:v>50.395454000000001</c:v>
                </c:pt>
                <c:pt idx="769">
                  <c:v>50.548755999999997</c:v>
                </c:pt>
                <c:pt idx="770">
                  <c:v>50.648952000000001</c:v>
                </c:pt>
                <c:pt idx="771">
                  <c:v>50.743523000000003</c:v>
                </c:pt>
                <c:pt idx="772">
                  <c:v>50.798737000000003</c:v>
                </c:pt>
                <c:pt idx="773">
                  <c:v>50.839843999999999</c:v>
                </c:pt>
                <c:pt idx="774">
                  <c:v>50.888550000000002</c:v>
                </c:pt>
                <c:pt idx="775">
                  <c:v>50.934764999999999</c:v>
                </c:pt>
                <c:pt idx="776">
                  <c:v>50.964672</c:v>
                </c:pt>
                <c:pt idx="777">
                  <c:v>51.035209999999999</c:v>
                </c:pt>
                <c:pt idx="778">
                  <c:v>51.093189000000002</c:v>
                </c:pt>
                <c:pt idx="779">
                  <c:v>51.094600999999997</c:v>
                </c:pt>
                <c:pt idx="780">
                  <c:v>51.004508999999999</c:v>
                </c:pt>
                <c:pt idx="781">
                  <c:v>50.86121</c:v>
                </c:pt>
                <c:pt idx="782">
                  <c:v>50.679516</c:v>
                </c:pt>
                <c:pt idx="783">
                  <c:v>50.728240999999997</c:v>
                </c:pt>
                <c:pt idx="784">
                  <c:v>50.728225999999999</c:v>
                </c:pt>
                <c:pt idx="785">
                  <c:v>50.834816000000004</c:v>
                </c:pt>
                <c:pt idx="786">
                  <c:v>50.838959000000003</c:v>
                </c:pt>
                <c:pt idx="787">
                  <c:v>50.838554000000002</c:v>
                </c:pt>
                <c:pt idx="788">
                  <c:v>50.841442000000001</c:v>
                </c:pt>
                <c:pt idx="789">
                  <c:v>50.799819999999997</c:v>
                </c:pt>
                <c:pt idx="790">
                  <c:v>50.729588</c:v>
                </c:pt>
                <c:pt idx="791">
                  <c:v>50.664718999999998</c:v>
                </c:pt>
                <c:pt idx="792">
                  <c:v>50.564563999999997</c:v>
                </c:pt>
                <c:pt idx="793">
                  <c:v>50.411732000000001</c:v>
                </c:pt>
                <c:pt idx="794">
                  <c:v>50.304546000000002</c:v>
                </c:pt>
                <c:pt idx="795">
                  <c:v>50.128025000000001</c:v>
                </c:pt>
                <c:pt idx="796">
                  <c:v>49.990799000000003</c:v>
                </c:pt>
                <c:pt idx="797">
                  <c:v>49.845970000000001</c:v>
                </c:pt>
                <c:pt idx="798">
                  <c:v>49.697552000000002</c:v>
                </c:pt>
                <c:pt idx="799">
                  <c:v>49.528362000000001</c:v>
                </c:pt>
                <c:pt idx="800">
                  <c:v>49.384537000000002</c:v>
                </c:pt>
                <c:pt idx="801">
                  <c:v>49.301853000000001</c:v>
                </c:pt>
                <c:pt idx="802">
                  <c:v>49.067740999999998</c:v>
                </c:pt>
                <c:pt idx="803">
                  <c:v>48.914738</c:v>
                </c:pt>
                <c:pt idx="804">
                  <c:v>48.886547</c:v>
                </c:pt>
                <c:pt idx="805">
                  <c:v>48.626170999999999</c:v>
                </c:pt>
                <c:pt idx="806">
                  <c:v>48.424098999999998</c:v>
                </c:pt>
                <c:pt idx="807">
                  <c:v>48.140450000000001</c:v>
                </c:pt>
                <c:pt idx="808">
                  <c:v>48.005477999999997</c:v>
                </c:pt>
                <c:pt idx="809">
                  <c:v>47.832115000000002</c:v>
                </c:pt>
                <c:pt idx="810">
                  <c:v>47.592987000000001</c:v>
                </c:pt>
                <c:pt idx="811">
                  <c:v>47.372931999999999</c:v>
                </c:pt>
                <c:pt idx="812">
                  <c:v>47.065947999999999</c:v>
                </c:pt>
                <c:pt idx="813">
                  <c:v>46.853451</c:v>
                </c:pt>
                <c:pt idx="814">
                  <c:v>46.57058</c:v>
                </c:pt>
                <c:pt idx="815">
                  <c:v>46.459567999999997</c:v>
                </c:pt>
                <c:pt idx="816">
                  <c:v>46.168919000000002</c:v>
                </c:pt>
                <c:pt idx="817">
                  <c:v>45.895546000000003</c:v>
                </c:pt>
                <c:pt idx="818">
                  <c:v>45.713965999999999</c:v>
                </c:pt>
                <c:pt idx="819">
                  <c:v>45.234107999999999</c:v>
                </c:pt>
                <c:pt idx="820">
                  <c:v>44.889530000000001</c:v>
                </c:pt>
                <c:pt idx="821">
                  <c:v>44.517113000000002</c:v>
                </c:pt>
                <c:pt idx="822">
                  <c:v>44.049563999999997</c:v>
                </c:pt>
                <c:pt idx="823">
                  <c:v>43.704993999999999</c:v>
                </c:pt>
                <c:pt idx="824">
                  <c:v>43.280253999999999</c:v>
                </c:pt>
                <c:pt idx="825">
                  <c:v>42.681804999999997</c:v>
                </c:pt>
                <c:pt idx="826">
                  <c:v>42.153495999999997</c:v>
                </c:pt>
                <c:pt idx="827">
                  <c:v>41.641784999999999</c:v>
                </c:pt>
                <c:pt idx="828">
                  <c:v>41.189827000000001</c:v>
                </c:pt>
                <c:pt idx="829">
                  <c:v>40.693500999999998</c:v>
                </c:pt>
                <c:pt idx="830">
                  <c:v>40.14743</c:v>
                </c:pt>
                <c:pt idx="831">
                  <c:v>39.638874000000001</c:v>
                </c:pt>
                <c:pt idx="832">
                  <c:v>39.095852000000001</c:v>
                </c:pt>
                <c:pt idx="833">
                  <c:v>38.619506999999999</c:v>
                </c:pt>
                <c:pt idx="834">
                  <c:v>38.057991000000001</c:v>
                </c:pt>
                <c:pt idx="835">
                  <c:v>37.556373999999998</c:v>
                </c:pt>
                <c:pt idx="836">
                  <c:v>37.050151999999997</c:v>
                </c:pt>
                <c:pt idx="837">
                  <c:v>36.487018999999997</c:v>
                </c:pt>
                <c:pt idx="838">
                  <c:v>36.001842000000003</c:v>
                </c:pt>
                <c:pt idx="839">
                  <c:v>35.484524</c:v>
                </c:pt>
                <c:pt idx="840">
                  <c:v>34.908580999999998</c:v>
                </c:pt>
                <c:pt idx="841">
                  <c:v>34.308841999999999</c:v>
                </c:pt>
                <c:pt idx="842">
                  <c:v>33.722701999999998</c:v>
                </c:pt>
                <c:pt idx="843">
                  <c:v>33.041927000000001</c:v>
                </c:pt>
                <c:pt idx="844">
                  <c:v>32.403812000000002</c:v>
                </c:pt>
                <c:pt idx="845">
                  <c:v>31.875565000000002</c:v>
                </c:pt>
                <c:pt idx="846">
                  <c:v>31.202524</c:v>
                </c:pt>
                <c:pt idx="847">
                  <c:v>30.749907</c:v>
                </c:pt>
                <c:pt idx="848">
                  <c:v>30.174613999999998</c:v>
                </c:pt>
                <c:pt idx="849">
                  <c:v>29.802489999999999</c:v>
                </c:pt>
                <c:pt idx="850">
                  <c:v>29.414207000000001</c:v>
                </c:pt>
                <c:pt idx="851">
                  <c:v>29.084263</c:v>
                </c:pt>
                <c:pt idx="852">
                  <c:v>28.823067000000002</c:v>
                </c:pt>
                <c:pt idx="853">
                  <c:v>28.620273999999998</c:v>
                </c:pt>
                <c:pt idx="854">
                  <c:v>28.362055000000002</c:v>
                </c:pt>
                <c:pt idx="855">
                  <c:v>28.213263000000001</c:v>
                </c:pt>
                <c:pt idx="856">
                  <c:v>28.094958999999999</c:v>
                </c:pt>
                <c:pt idx="857">
                  <c:v>28.065574999999999</c:v>
                </c:pt>
                <c:pt idx="858">
                  <c:v>27.998484000000001</c:v>
                </c:pt>
                <c:pt idx="859">
                  <c:v>28.177164000000001</c:v>
                </c:pt>
                <c:pt idx="860">
                  <c:v>27.535889000000001</c:v>
                </c:pt>
                <c:pt idx="861">
                  <c:v>27.679660999999999</c:v>
                </c:pt>
                <c:pt idx="862">
                  <c:v>27.389313000000001</c:v>
                </c:pt>
                <c:pt idx="863">
                  <c:v>27.075178000000001</c:v>
                </c:pt>
                <c:pt idx="864">
                  <c:v>26.895092000000002</c:v>
                </c:pt>
                <c:pt idx="865">
                  <c:v>26.531590000000001</c:v>
                </c:pt>
                <c:pt idx="866">
                  <c:v>26.150732000000001</c:v>
                </c:pt>
                <c:pt idx="867">
                  <c:v>25.800203</c:v>
                </c:pt>
                <c:pt idx="868">
                  <c:v>25.094992000000001</c:v>
                </c:pt>
                <c:pt idx="869">
                  <c:v>24.570045</c:v>
                </c:pt>
                <c:pt idx="870">
                  <c:v>23.956043000000001</c:v>
                </c:pt>
                <c:pt idx="871">
                  <c:v>23.784863000000001</c:v>
                </c:pt>
                <c:pt idx="872">
                  <c:v>23.330870000000001</c:v>
                </c:pt>
                <c:pt idx="873">
                  <c:v>23.128820000000001</c:v>
                </c:pt>
                <c:pt idx="874">
                  <c:v>22.756304</c:v>
                </c:pt>
                <c:pt idx="875">
                  <c:v>22.503344999999999</c:v>
                </c:pt>
                <c:pt idx="876">
                  <c:v>22.155995999999998</c:v>
                </c:pt>
                <c:pt idx="877">
                  <c:v>22.005617000000001</c:v>
                </c:pt>
                <c:pt idx="878">
                  <c:v>21.749524999999998</c:v>
                </c:pt>
                <c:pt idx="879">
                  <c:v>21.516836000000001</c:v>
                </c:pt>
                <c:pt idx="880">
                  <c:v>21.288246000000001</c:v>
                </c:pt>
                <c:pt idx="881">
                  <c:v>21.223479999999999</c:v>
                </c:pt>
                <c:pt idx="882">
                  <c:v>21.14385</c:v>
                </c:pt>
                <c:pt idx="883">
                  <c:v>20.484228000000002</c:v>
                </c:pt>
                <c:pt idx="884">
                  <c:v>20.448421</c:v>
                </c:pt>
                <c:pt idx="885">
                  <c:v>20.428967</c:v>
                </c:pt>
                <c:pt idx="886">
                  <c:v>20.388245000000001</c:v>
                </c:pt>
                <c:pt idx="887">
                  <c:v>20.477050999999999</c:v>
                </c:pt>
                <c:pt idx="888">
                  <c:v>20.601693999999998</c:v>
                </c:pt>
                <c:pt idx="889">
                  <c:v>20.820063000000001</c:v>
                </c:pt>
                <c:pt idx="890">
                  <c:v>20.836266999999999</c:v>
                </c:pt>
                <c:pt idx="891">
                  <c:v>20.907126999999999</c:v>
                </c:pt>
                <c:pt idx="892">
                  <c:v>20.951937000000001</c:v>
                </c:pt>
                <c:pt idx="893">
                  <c:v>20.922847999999998</c:v>
                </c:pt>
                <c:pt idx="894">
                  <c:v>20.845015</c:v>
                </c:pt>
                <c:pt idx="895">
                  <c:v>20.792553000000002</c:v>
                </c:pt>
                <c:pt idx="896">
                  <c:v>20.750519000000001</c:v>
                </c:pt>
                <c:pt idx="897">
                  <c:v>20.723866000000001</c:v>
                </c:pt>
                <c:pt idx="898">
                  <c:v>20.757904</c:v>
                </c:pt>
                <c:pt idx="899">
                  <c:v>20.758257</c:v>
                </c:pt>
                <c:pt idx="900">
                  <c:v>20.757771999999999</c:v>
                </c:pt>
                <c:pt idx="901">
                  <c:v>20.754389</c:v>
                </c:pt>
                <c:pt idx="902">
                  <c:v>20.810752999999998</c:v>
                </c:pt>
                <c:pt idx="903">
                  <c:v>20.837022999999999</c:v>
                </c:pt>
                <c:pt idx="904">
                  <c:v>20.915776999999999</c:v>
                </c:pt>
                <c:pt idx="905">
                  <c:v>20.989750000000001</c:v>
                </c:pt>
                <c:pt idx="906">
                  <c:v>21.083411999999999</c:v>
                </c:pt>
                <c:pt idx="907">
                  <c:v>21.075834</c:v>
                </c:pt>
                <c:pt idx="908">
                  <c:v>21.225394999999999</c:v>
                </c:pt>
                <c:pt idx="909">
                  <c:v>21.412319</c:v>
                </c:pt>
                <c:pt idx="910">
                  <c:v>21.547915</c:v>
                </c:pt>
                <c:pt idx="911">
                  <c:v>21.664677000000001</c:v>
                </c:pt>
                <c:pt idx="912">
                  <c:v>21.798891000000001</c:v>
                </c:pt>
                <c:pt idx="913">
                  <c:v>21.933869999999999</c:v>
                </c:pt>
                <c:pt idx="914">
                  <c:v>22.087565999999999</c:v>
                </c:pt>
                <c:pt idx="915">
                  <c:v>22.200282999999999</c:v>
                </c:pt>
                <c:pt idx="916">
                  <c:v>22.329681000000001</c:v>
                </c:pt>
                <c:pt idx="917">
                  <c:v>22.430071000000002</c:v>
                </c:pt>
                <c:pt idx="918">
                  <c:v>22.671669000000001</c:v>
                </c:pt>
                <c:pt idx="919">
                  <c:v>22.811029000000001</c:v>
                </c:pt>
                <c:pt idx="920">
                  <c:v>23.038080000000001</c:v>
                </c:pt>
                <c:pt idx="921">
                  <c:v>23.315956</c:v>
                </c:pt>
                <c:pt idx="922">
                  <c:v>23.528317999999999</c:v>
                </c:pt>
                <c:pt idx="923">
                  <c:v>23.675169</c:v>
                </c:pt>
                <c:pt idx="924">
                  <c:v>24.007905999999998</c:v>
                </c:pt>
                <c:pt idx="925">
                  <c:v>24.314223999999999</c:v>
                </c:pt>
                <c:pt idx="926">
                  <c:v>24.633823</c:v>
                </c:pt>
                <c:pt idx="927">
                  <c:v>24.962302999999999</c:v>
                </c:pt>
                <c:pt idx="928">
                  <c:v>25.397110000000001</c:v>
                </c:pt>
                <c:pt idx="929">
                  <c:v>25.768291000000001</c:v>
                </c:pt>
                <c:pt idx="930">
                  <c:v>26.213971999999998</c:v>
                </c:pt>
                <c:pt idx="931">
                  <c:v>26.607399000000001</c:v>
                </c:pt>
                <c:pt idx="932">
                  <c:v>26.960578999999999</c:v>
                </c:pt>
                <c:pt idx="933">
                  <c:v>27.297245</c:v>
                </c:pt>
                <c:pt idx="934">
                  <c:v>27.770824000000001</c:v>
                </c:pt>
                <c:pt idx="935">
                  <c:v>28.081284</c:v>
                </c:pt>
                <c:pt idx="936">
                  <c:v>28.519804000000001</c:v>
                </c:pt>
                <c:pt idx="937">
                  <c:v>29.18825</c:v>
                </c:pt>
                <c:pt idx="938">
                  <c:v>29.640013</c:v>
                </c:pt>
                <c:pt idx="939">
                  <c:v>29.899321</c:v>
                </c:pt>
                <c:pt idx="940">
                  <c:v>30.175182</c:v>
                </c:pt>
                <c:pt idx="941">
                  <c:v>30.539235999999999</c:v>
                </c:pt>
                <c:pt idx="942">
                  <c:v>30.863313999999999</c:v>
                </c:pt>
                <c:pt idx="943">
                  <c:v>31.387384000000001</c:v>
                </c:pt>
                <c:pt idx="944">
                  <c:v>31.778552999999999</c:v>
                </c:pt>
                <c:pt idx="945">
                  <c:v>32.288395000000001</c:v>
                </c:pt>
                <c:pt idx="946">
                  <c:v>32.659739999999999</c:v>
                </c:pt>
                <c:pt idx="947">
                  <c:v>33.197456000000003</c:v>
                </c:pt>
                <c:pt idx="948">
                  <c:v>33.705944000000002</c:v>
                </c:pt>
                <c:pt idx="949">
                  <c:v>34.310932000000001</c:v>
                </c:pt>
                <c:pt idx="950">
                  <c:v>35.012726000000001</c:v>
                </c:pt>
                <c:pt idx="951">
                  <c:v>35.650084999999997</c:v>
                </c:pt>
                <c:pt idx="952">
                  <c:v>36.196941000000002</c:v>
                </c:pt>
                <c:pt idx="953">
                  <c:v>36.790740999999997</c:v>
                </c:pt>
                <c:pt idx="954">
                  <c:v>37.507483999999998</c:v>
                </c:pt>
                <c:pt idx="955">
                  <c:v>38.105583000000003</c:v>
                </c:pt>
                <c:pt idx="956">
                  <c:v>38.618617999999998</c:v>
                </c:pt>
                <c:pt idx="957">
                  <c:v>39.102448000000003</c:v>
                </c:pt>
                <c:pt idx="958">
                  <c:v>39.566741999999998</c:v>
                </c:pt>
                <c:pt idx="959">
                  <c:v>39.805286000000002</c:v>
                </c:pt>
                <c:pt idx="960">
                  <c:v>40.155861000000002</c:v>
                </c:pt>
                <c:pt idx="961">
                  <c:v>40.535651999999999</c:v>
                </c:pt>
                <c:pt idx="962">
                  <c:v>41.053950999999998</c:v>
                </c:pt>
                <c:pt idx="963">
                  <c:v>41.571219999999997</c:v>
                </c:pt>
                <c:pt idx="964">
                  <c:v>41.929938999999997</c:v>
                </c:pt>
                <c:pt idx="965">
                  <c:v>42.401325</c:v>
                </c:pt>
                <c:pt idx="966">
                  <c:v>42.838622999999998</c:v>
                </c:pt>
                <c:pt idx="967">
                  <c:v>43.219059000000001</c:v>
                </c:pt>
                <c:pt idx="968">
                  <c:v>43.59243</c:v>
                </c:pt>
                <c:pt idx="969">
                  <c:v>44.029246999999998</c:v>
                </c:pt>
                <c:pt idx="970">
                  <c:v>44.378425999999997</c:v>
                </c:pt>
                <c:pt idx="971">
                  <c:v>44.728012</c:v>
                </c:pt>
                <c:pt idx="972">
                  <c:v>45.144371</c:v>
                </c:pt>
                <c:pt idx="973">
                  <c:v>45.623226000000003</c:v>
                </c:pt>
                <c:pt idx="974">
                  <c:v>46.173664000000002</c:v>
                </c:pt>
                <c:pt idx="975">
                  <c:v>46.793900000000001</c:v>
                </c:pt>
                <c:pt idx="976">
                  <c:v>47.224930000000001</c:v>
                </c:pt>
                <c:pt idx="977">
                  <c:v>47.716147999999997</c:v>
                </c:pt>
                <c:pt idx="978">
                  <c:v>48.261887000000002</c:v>
                </c:pt>
                <c:pt idx="979">
                  <c:v>48.759480000000003</c:v>
                </c:pt>
                <c:pt idx="980">
                  <c:v>49.102234000000003</c:v>
                </c:pt>
                <c:pt idx="981">
                  <c:v>49.393065999999997</c:v>
                </c:pt>
                <c:pt idx="982">
                  <c:v>49.589576999999998</c:v>
                </c:pt>
                <c:pt idx="983">
                  <c:v>49.991055000000003</c:v>
                </c:pt>
                <c:pt idx="984">
                  <c:v>50.293002999999999</c:v>
                </c:pt>
                <c:pt idx="985">
                  <c:v>50.721882000000001</c:v>
                </c:pt>
                <c:pt idx="986">
                  <c:v>51.114322999999999</c:v>
                </c:pt>
                <c:pt idx="987">
                  <c:v>51.477665000000002</c:v>
                </c:pt>
                <c:pt idx="988">
                  <c:v>51.690792000000002</c:v>
                </c:pt>
                <c:pt idx="989">
                  <c:v>51.911098000000003</c:v>
                </c:pt>
                <c:pt idx="990">
                  <c:v>52.137248999999997</c:v>
                </c:pt>
                <c:pt idx="991">
                  <c:v>52.387737000000001</c:v>
                </c:pt>
                <c:pt idx="992">
                  <c:v>52.466510999999997</c:v>
                </c:pt>
                <c:pt idx="993">
                  <c:v>52.878467999999998</c:v>
                </c:pt>
                <c:pt idx="994">
                  <c:v>53.097541999999997</c:v>
                </c:pt>
                <c:pt idx="995">
                  <c:v>53.272457000000003</c:v>
                </c:pt>
                <c:pt idx="996">
                  <c:v>53.418564000000003</c:v>
                </c:pt>
                <c:pt idx="997">
                  <c:v>53.624321000000002</c:v>
                </c:pt>
                <c:pt idx="998">
                  <c:v>53.851275999999999</c:v>
                </c:pt>
                <c:pt idx="999">
                  <c:v>54.032874999999997</c:v>
                </c:pt>
                <c:pt idx="1000">
                  <c:v>54.262447000000002</c:v>
                </c:pt>
                <c:pt idx="1001">
                  <c:v>54.500140999999999</c:v>
                </c:pt>
                <c:pt idx="1002">
                  <c:v>54.787154999999998</c:v>
                </c:pt>
                <c:pt idx="1003">
                  <c:v>55.012703000000002</c:v>
                </c:pt>
                <c:pt idx="1004">
                  <c:v>55.155323000000003</c:v>
                </c:pt>
                <c:pt idx="1005">
                  <c:v>55.486156000000001</c:v>
                </c:pt>
                <c:pt idx="1006">
                  <c:v>55.777565000000003</c:v>
                </c:pt>
                <c:pt idx="1007">
                  <c:v>56.252994999999999</c:v>
                </c:pt>
                <c:pt idx="1008">
                  <c:v>56.451912</c:v>
                </c:pt>
                <c:pt idx="1009">
                  <c:v>56.656376000000002</c:v>
                </c:pt>
                <c:pt idx="1010">
                  <c:v>56.740665</c:v>
                </c:pt>
                <c:pt idx="1011">
                  <c:v>56.925902999999998</c:v>
                </c:pt>
                <c:pt idx="1012">
                  <c:v>56.939529</c:v>
                </c:pt>
                <c:pt idx="1013">
                  <c:v>57.032310000000003</c:v>
                </c:pt>
                <c:pt idx="1014">
                  <c:v>57.059947999999999</c:v>
                </c:pt>
                <c:pt idx="1015">
                  <c:v>57.116473999999997</c:v>
                </c:pt>
                <c:pt idx="1016">
                  <c:v>57.177788</c:v>
                </c:pt>
                <c:pt idx="1017">
                  <c:v>57.166767</c:v>
                </c:pt>
                <c:pt idx="1018">
                  <c:v>57.175694</c:v>
                </c:pt>
                <c:pt idx="1019">
                  <c:v>57.179637999999997</c:v>
                </c:pt>
                <c:pt idx="1020">
                  <c:v>57.231518000000001</c:v>
                </c:pt>
                <c:pt idx="1021">
                  <c:v>57.212516999999998</c:v>
                </c:pt>
                <c:pt idx="1022">
                  <c:v>57.268135000000001</c:v>
                </c:pt>
                <c:pt idx="1023">
                  <c:v>57.252643999999997</c:v>
                </c:pt>
                <c:pt idx="1024">
                  <c:v>57.253815000000003</c:v>
                </c:pt>
                <c:pt idx="1025">
                  <c:v>57.244216999999999</c:v>
                </c:pt>
                <c:pt idx="1026">
                  <c:v>57.208649000000001</c:v>
                </c:pt>
                <c:pt idx="1027">
                  <c:v>57.052711000000002</c:v>
                </c:pt>
                <c:pt idx="1028">
                  <c:v>57.030239000000002</c:v>
                </c:pt>
                <c:pt idx="1029">
                  <c:v>56.898730999999998</c:v>
                </c:pt>
                <c:pt idx="1030">
                  <c:v>56.978977</c:v>
                </c:pt>
                <c:pt idx="1031">
                  <c:v>56.919711999999997</c:v>
                </c:pt>
                <c:pt idx="1032">
                  <c:v>56.816733999999997</c:v>
                </c:pt>
                <c:pt idx="1033">
                  <c:v>56.695445999999997</c:v>
                </c:pt>
                <c:pt idx="1034">
                  <c:v>56.676361</c:v>
                </c:pt>
                <c:pt idx="1035">
                  <c:v>56.572132000000003</c:v>
                </c:pt>
                <c:pt idx="1036">
                  <c:v>56.449027999999998</c:v>
                </c:pt>
                <c:pt idx="1037">
                  <c:v>56.353560999999999</c:v>
                </c:pt>
                <c:pt idx="1038">
                  <c:v>56.14978</c:v>
                </c:pt>
                <c:pt idx="1039">
                  <c:v>55.923667999999999</c:v>
                </c:pt>
                <c:pt idx="1040">
                  <c:v>55.695168000000002</c:v>
                </c:pt>
                <c:pt idx="1041">
                  <c:v>55.520729000000003</c:v>
                </c:pt>
                <c:pt idx="1042">
                  <c:v>55.292374000000002</c:v>
                </c:pt>
                <c:pt idx="1043">
                  <c:v>55.105761999999999</c:v>
                </c:pt>
                <c:pt idx="1044">
                  <c:v>54.790416999999998</c:v>
                </c:pt>
                <c:pt idx="1045">
                  <c:v>54.502578999999997</c:v>
                </c:pt>
                <c:pt idx="1046">
                  <c:v>54.126263000000002</c:v>
                </c:pt>
                <c:pt idx="1047">
                  <c:v>53.873218999999999</c:v>
                </c:pt>
                <c:pt idx="1048">
                  <c:v>53.570625</c:v>
                </c:pt>
                <c:pt idx="1049">
                  <c:v>53.135421999999998</c:v>
                </c:pt>
                <c:pt idx="1050">
                  <c:v>52.866565999999999</c:v>
                </c:pt>
                <c:pt idx="1051">
                  <c:v>52.769001000000003</c:v>
                </c:pt>
                <c:pt idx="1052">
                  <c:v>52.526150000000001</c:v>
                </c:pt>
                <c:pt idx="1053">
                  <c:v>52.366000999999997</c:v>
                </c:pt>
                <c:pt idx="1054">
                  <c:v>52.034453999999997</c:v>
                </c:pt>
                <c:pt idx="1055">
                  <c:v>51.805008000000001</c:v>
                </c:pt>
                <c:pt idx="1056">
                  <c:v>51.540928000000001</c:v>
                </c:pt>
                <c:pt idx="1057">
                  <c:v>51.390072000000004</c:v>
                </c:pt>
                <c:pt idx="1058">
                  <c:v>51.225582000000003</c:v>
                </c:pt>
                <c:pt idx="1059">
                  <c:v>51.035083999999998</c:v>
                </c:pt>
                <c:pt idx="1060">
                  <c:v>50.856074999999997</c:v>
                </c:pt>
                <c:pt idx="1061">
                  <c:v>50.606811999999998</c:v>
                </c:pt>
                <c:pt idx="1062">
                  <c:v>50.345813999999997</c:v>
                </c:pt>
                <c:pt idx="1063">
                  <c:v>50.167515000000002</c:v>
                </c:pt>
                <c:pt idx="1064">
                  <c:v>49.841976000000003</c:v>
                </c:pt>
                <c:pt idx="1065">
                  <c:v>49.470832999999999</c:v>
                </c:pt>
                <c:pt idx="1066">
                  <c:v>49.189728000000002</c:v>
                </c:pt>
                <c:pt idx="1067">
                  <c:v>49.009177999999999</c:v>
                </c:pt>
                <c:pt idx="1068">
                  <c:v>48.688468999999998</c:v>
                </c:pt>
                <c:pt idx="1069">
                  <c:v>48.445805</c:v>
                </c:pt>
                <c:pt idx="1070">
                  <c:v>48.311183999999997</c:v>
                </c:pt>
                <c:pt idx="1071">
                  <c:v>48.056914999999996</c:v>
                </c:pt>
                <c:pt idx="1072">
                  <c:v>47.780375999999997</c:v>
                </c:pt>
                <c:pt idx="1073">
                  <c:v>47.430774999999997</c:v>
                </c:pt>
                <c:pt idx="1074">
                  <c:v>47.077728</c:v>
                </c:pt>
                <c:pt idx="1075">
                  <c:v>46.566059000000003</c:v>
                </c:pt>
                <c:pt idx="1076">
                  <c:v>46.03022</c:v>
                </c:pt>
                <c:pt idx="1077">
                  <c:v>45.705607999999998</c:v>
                </c:pt>
                <c:pt idx="1078">
                  <c:v>45.264664000000003</c:v>
                </c:pt>
                <c:pt idx="1079">
                  <c:v>44.846545999999996</c:v>
                </c:pt>
                <c:pt idx="1080">
                  <c:v>44.484962000000003</c:v>
                </c:pt>
                <c:pt idx="1081">
                  <c:v>44.192219000000001</c:v>
                </c:pt>
                <c:pt idx="1082">
                  <c:v>43.911411000000001</c:v>
                </c:pt>
                <c:pt idx="1083">
                  <c:v>43.606144</c:v>
                </c:pt>
                <c:pt idx="1084">
                  <c:v>43.370334999999997</c:v>
                </c:pt>
                <c:pt idx="1085">
                  <c:v>43.097552999999998</c:v>
                </c:pt>
                <c:pt idx="1086">
                  <c:v>42.845745000000001</c:v>
                </c:pt>
                <c:pt idx="1087">
                  <c:v>42.627189999999999</c:v>
                </c:pt>
                <c:pt idx="1088">
                  <c:v>42.520954000000003</c:v>
                </c:pt>
                <c:pt idx="1089">
                  <c:v>42.25235</c:v>
                </c:pt>
                <c:pt idx="1090">
                  <c:v>42.138195000000003</c:v>
                </c:pt>
                <c:pt idx="1091">
                  <c:v>42.018172999999997</c:v>
                </c:pt>
                <c:pt idx="1092">
                  <c:v>41.947688999999997</c:v>
                </c:pt>
                <c:pt idx="1093">
                  <c:v>41.734076999999999</c:v>
                </c:pt>
                <c:pt idx="1094">
                  <c:v>41.502457</c:v>
                </c:pt>
                <c:pt idx="1095">
                  <c:v>41.448768999999999</c:v>
                </c:pt>
                <c:pt idx="1096">
                  <c:v>41.000866000000002</c:v>
                </c:pt>
                <c:pt idx="1097">
                  <c:v>40.675010999999998</c:v>
                </c:pt>
                <c:pt idx="1098">
                  <c:v>40.410697999999996</c:v>
                </c:pt>
                <c:pt idx="1099">
                  <c:v>40.042380999999999</c:v>
                </c:pt>
                <c:pt idx="1100">
                  <c:v>39.721615</c:v>
                </c:pt>
                <c:pt idx="1101">
                  <c:v>39.509673999999997</c:v>
                </c:pt>
                <c:pt idx="1102">
                  <c:v>39.307102</c:v>
                </c:pt>
                <c:pt idx="1103">
                  <c:v>38.867268000000003</c:v>
                </c:pt>
                <c:pt idx="1104">
                  <c:v>38.68018</c:v>
                </c:pt>
                <c:pt idx="1105">
                  <c:v>38.330970999999998</c:v>
                </c:pt>
                <c:pt idx="1106">
                  <c:v>37.822513999999998</c:v>
                </c:pt>
                <c:pt idx="1107">
                  <c:v>37.226204000000003</c:v>
                </c:pt>
                <c:pt idx="1108">
                  <c:v>36.661048999999998</c:v>
                </c:pt>
                <c:pt idx="1109">
                  <c:v>36.031112999999998</c:v>
                </c:pt>
                <c:pt idx="1110">
                  <c:v>35.280273000000001</c:v>
                </c:pt>
                <c:pt idx="1111">
                  <c:v>34.730789000000001</c:v>
                </c:pt>
                <c:pt idx="1112">
                  <c:v>34.231270000000002</c:v>
                </c:pt>
                <c:pt idx="1113">
                  <c:v>33.639709000000003</c:v>
                </c:pt>
                <c:pt idx="1114">
                  <c:v>33.253276999999997</c:v>
                </c:pt>
                <c:pt idx="1115">
                  <c:v>32.697155000000002</c:v>
                </c:pt>
                <c:pt idx="1116">
                  <c:v>32.115158000000001</c:v>
                </c:pt>
                <c:pt idx="1117">
                  <c:v>31.693854999999999</c:v>
                </c:pt>
                <c:pt idx="1118">
                  <c:v>31.232959999999999</c:v>
                </c:pt>
                <c:pt idx="1119">
                  <c:v>30.622630999999998</c:v>
                </c:pt>
                <c:pt idx="1120">
                  <c:v>30.375537999999999</c:v>
                </c:pt>
                <c:pt idx="1121">
                  <c:v>29.891977000000001</c:v>
                </c:pt>
                <c:pt idx="1122">
                  <c:v>29.363762000000001</c:v>
                </c:pt>
                <c:pt idx="1123">
                  <c:v>28.872454000000001</c:v>
                </c:pt>
                <c:pt idx="1124">
                  <c:v>28.444738000000001</c:v>
                </c:pt>
                <c:pt idx="1125">
                  <c:v>28.004650000000002</c:v>
                </c:pt>
                <c:pt idx="1126">
                  <c:v>27.615207999999999</c:v>
                </c:pt>
                <c:pt idx="1127">
                  <c:v>27.382570000000001</c:v>
                </c:pt>
                <c:pt idx="1128">
                  <c:v>27.129560000000001</c:v>
                </c:pt>
                <c:pt idx="1129">
                  <c:v>26.883541000000001</c:v>
                </c:pt>
                <c:pt idx="1130">
                  <c:v>26.691262999999999</c:v>
                </c:pt>
                <c:pt idx="1131">
                  <c:v>26.505849999999999</c:v>
                </c:pt>
                <c:pt idx="1132">
                  <c:v>26.388031000000002</c:v>
                </c:pt>
                <c:pt idx="1133">
                  <c:v>26.191832000000002</c:v>
                </c:pt>
                <c:pt idx="1134">
                  <c:v>26.04673</c:v>
                </c:pt>
                <c:pt idx="1135">
                  <c:v>25.919235</c:v>
                </c:pt>
                <c:pt idx="1136">
                  <c:v>25.875774</c:v>
                </c:pt>
                <c:pt idx="1137">
                  <c:v>25.709166</c:v>
                </c:pt>
                <c:pt idx="1138">
                  <c:v>25.639776000000001</c:v>
                </c:pt>
                <c:pt idx="1139">
                  <c:v>25.531504000000002</c:v>
                </c:pt>
                <c:pt idx="1140">
                  <c:v>25.368577999999999</c:v>
                </c:pt>
                <c:pt idx="1141">
                  <c:v>25.223514999999999</c:v>
                </c:pt>
                <c:pt idx="1142">
                  <c:v>25.149899999999999</c:v>
                </c:pt>
                <c:pt idx="1143">
                  <c:v>25.045134000000001</c:v>
                </c:pt>
                <c:pt idx="1144">
                  <c:v>24.935929999999999</c:v>
                </c:pt>
                <c:pt idx="1145">
                  <c:v>24.785564000000001</c:v>
                </c:pt>
                <c:pt idx="1146">
                  <c:v>24.77206</c:v>
                </c:pt>
                <c:pt idx="1147">
                  <c:v>24.745588000000001</c:v>
                </c:pt>
                <c:pt idx="1148">
                  <c:v>24.641825000000001</c:v>
                </c:pt>
                <c:pt idx="1149">
                  <c:v>24.558392999999999</c:v>
                </c:pt>
                <c:pt idx="1150">
                  <c:v>24.475134000000001</c:v>
                </c:pt>
                <c:pt idx="1151">
                  <c:v>24.405564999999999</c:v>
                </c:pt>
                <c:pt idx="1152">
                  <c:v>24.340273</c:v>
                </c:pt>
                <c:pt idx="1153">
                  <c:v>24.305368000000001</c:v>
                </c:pt>
                <c:pt idx="1154">
                  <c:v>24.261586999999999</c:v>
                </c:pt>
                <c:pt idx="1155">
                  <c:v>24.335788999999998</c:v>
                </c:pt>
                <c:pt idx="1156">
                  <c:v>24.421199999999999</c:v>
                </c:pt>
                <c:pt idx="1157">
                  <c:v>24.469061</c:v>
                </c:pt>
                <c:pt idx="1158">
                  <c:v>24.725186999999998</c:v>
                </c:pt>
                <c:pt idx="1159">
                  <c:v>25.026679999999999</c:v>
                </c:pt>
                <c:pt idx="1160">
                  <c:v>25.251004999999999</c:v>
                </c:pt>
                <c:pt idx="1161">
                  <c:v>25.526669999999999</c:v>
                </c:pt>
                <c:pt idx="1162">
                  <c:v>25.827076000000002</c:v>
                </c:pt>
                <c:pt idx="1163">
                  <c:v>26.091818</c:v>
                </c:pt>
                <c:pt idx="1164">
                  <c:v>26.547263999999998</c:v>
                </c:pt>
                <c:pt idx="1165">
                  <c:v>26.756761999999998</c:v>
                </c:pt>
                <c:pt idx="1166">
                  <c:v>27.099066000000001</c:v>
                </c:pt>
                <c:pt idx="1167">
                  <c:v>27.311292999999999</c:v>
                </c:pt>
                <c:pt idx="1168">
                  <c:v>27.519901000000001</c:v>
                </c:pt>
                <c:pt idx="1169">
                  <c:v>27.667539999999999</c:v>
                </c:pt>
                <c:pt idx="1170">
                  <c:v>27.755472000000001</c:v>
                </c:pt>
                <c:pt idx="1171">
                  <c:v>27.863703000000001</c:v>
                </c:pt>
                <c:pt idx="1172">
                  <c:v>28.036626999999999</c:v>
                </c:pt>
                <c:pt idx="1173">
                  <c:v>28.322899</c:v>
                </c:pt>
                <c:pt idx="1174">
                  <c:v>28.767015000000001</c:v>
                </c:pt>
                <c:pt idx="1175">
                  <c:v>29.185714999999998</c:v>
                </c:pt>
                <c:pt idx="1176">
                  <c:v>29.624479000000001</c:v>
                </c:pt>
                <c:pt idx="1177">
                  <c:v>30.090319000000001</c:v>
                </c:pt>
                <c:pt idx="1178">
                  <c:v>30.636354000000001</c:v>
                </c:pt>
                <c:pt idx="1179">
                  <c:v>31.201308999999998</c:v>
                </c:pt>
                <c:pt idx="1180">
                  <c:v>31.916461999999999</c:v>
                </c:pt>
                <c:pt idx="1181">
                  <c:v>32.401260000000001</c:v>
                </c:pt>
                <c:pt idx="1182">
                  <c:v>33.128933000000004</c:v>
                </c:pt>
                <c:pt idx="1183">
                  <c:v>33.814503000000002</c:v>
                </c:pt>
                <c:pt idx="1184">
                  <c:v>34.492286999999997</c:v>
                </c:pt>
                <c:pt idx="1185">
                  <c:v>35.197369000000002</c:v>
                </c:pt>
                <c:pt idx="1186">
                  <c:v>35.981636000000002</c:v>
                </c:pt>
                <c:pt idx="1187">
                  <c:v>36.724032999999999</c:v>
                </c:pt>
                <c:pt idx="1188">
                  <c:v>37.494129000000001</c:v>
                </c:pt>
                <c:pt idx="1189">
                  <c:v>38.237709000000002</c:v>
                </c:pt>
                <c:pt idx="1190">
                  <c:v>38.933056000000001</c:v>
                </c:pt>
                <c:pt idx="1191">
                  <c:v>39.547035000000001</c:v>
                </c:pt>
                <c:pt idx="1192">
                  <c:v>40.129814000000003</c:v>
                </c:pt>
                <c:pt idx="1193">
                  <c:v>40.673737000000003</c:v>
                </c:pt>
                <c:pt idx="1194">
                  <c:v>41.188442000000002</c:v>
                </c:pt>
                <c:pt idx="1195">
                  <c:v>41.720706999999997</c:v>
                </c:pt>
                <c:pt idx="1196">
                  <c:v>42.032173</c:v>
                </c:pt>
                <c:pt idx="1197">
                  <c:v>42.338188000000002</c:v>
                </c:pt>
                <c:pt idx="1198">
                  <c:v>42.620978999999998</c:v>
                </c:pt>
                <c:pt idx="1199">
                  <c:v>42.834018999999998</c:v>
                </c:pt>
                <c:pt idx="1200">
                  <c:v>43.013751999999997</c:v>
                </c:pt>
                <c:pt idx="1201">
                  <c:v>43.137282999999996</c:v>
                </c:pt>
                <c:pt idx="1202">
                  <c:v>43.301537000000003</c:v>
                </c:pt>
                <c:pt idx="1203">
                  <c:v>43.401428000000003</c:v>
                </c:pt>
                <c:pt idx="1204">
                  <c:v>43.545814999999997</c:v>
                </c:pt>
                <c:pt idx="1205">
                  <c:v>43.649104999999999</c:v>
                </c:pt>
                <c:pt idx="1206">
                  <c:v>43.885292</c:v>
                </c:pt>
                <c:pt idx="1207">
                  <c:v>44.087840999999997</c:v>
                </c:pt>
                <c:pt idx="1208">
                  <c:v>44.428932000000003</c:v>
                </c:pt>
                <c:pt idx="1209">
                  <c:v>44.676150999999997</c:v>
                </c:pt>
                <c:pt idx="1210">
                  <c:v>45.027980999999997</c:v>
                </c:pt>
                <c:pt idx="1211">
                  <c:v>45.263598999999999</c:v>
                </c:pt>
                <c:pt idx="1212">
                  <c:v>45.570942000000002</c:v>
                </c:pt>
                <c:pt idx="1213">
                  <c:v>45.930427999999999</c:v>
                </c:pt>
                <c:pt idx="1214">
                  <c:v>46.378548000000002</c:v>
                </c:pt>
                <c:pt idx="1215">
                  <c:v>46.724113000000003</c:v>
                </c:pt>
                <c:pt idx="1216">
                  <c:v>47.200626</c:v>
                </c:pt>
                <c:pt idx="1217">
                  <c:v>47.678665000000002</c:v>
                </c:pt>
                <c:pt idx="1218">
                  <c:v>48.157477999999998</c:v>
                </c:pt>
                <c:pt idx="1219">
                  <c:v>48.510818</c:v>
                </c:pt>
                <c:pt idx="1220">
                  <c:v>48.900950999999999</c:v>
                </c:pt>
                <c:pt idx="1221">
                  <c:v>49.274532000000001</c:v>
                </c:pt>
                <c:pt idx="1222">
                  <c:v>49.663634999999999</c:v>
                </c:pt>
                <c:pt idx="1223">
                  <c:v>49.981853000000001</c:v>
                </c:pt>
                <c:pt idx="1224">
                  <c:v>50.365665</c:v>
                </c:pt>
                <c:pt idx="1225">
                  <c:v>50.526530999999999</c:v>
                </c:pt>
                <c:pt idx="1226">
                  <c:v>50.933028999999998</c:v>
                </c:pt>
                <c:pt idx="1227">
                  <c:v>51.062145000000001</c:v>
                </c:pt>
                <c:pt idx="1228">
                  <c:v>51.232849000000002</c:v>
                </c:pt>
                <c:pt idx="1229">
                  <c:v>51.297657000000001</c:v>
                </c:pt>
                <c:pt idx="1230">
                  <c:v>51.359206999999998</c:v>
                </c:pt>
                <c:pt idx="1231">
                  <c:v>51.486041999999998</c:v>
                </c:pt>
                <c:pt idx="1232">
                  <c:v>51.657887000000002</c:v>
                </c:pt>
                <c:pt idx="1233">
                  <c:v>51.489975000000001</c:v>
                </c:pt>
                <c:pt idx="1234">
                  <c:v>51.590401</c:v>
                </c:pt>
                <c:pt idx="1235">
                  <c:v>51.777275000000003</c:v>
                </c:pt>
                <c:pt idx="1236">
                  <c:v>52.092995000000002</c:v>
                </c:pt>
                <c:pt idx="1237">
                  <c:v>52.273246999999998</c:v>
                </c:pt>
                <c:pt idx="1238">
                  <c:v>52.813476999999999</c:v>
                </c:pt>
                <c:pt idx="1239">
                  <c:v>53.114403000000003</c:v>
                </c:pt>
                <c:pt idx="1240">
                  <c:v>53.224606000000001</c:v>
                </c:pt>
                <c:pt idx="1241">
                  <c:v>53.617069000000001</c:v>
                </c:pt>
                <c:pt idx="1242">
                  <c:v>53.853306000000003</c:v>
                </c:pt>
                <c:pt idx="1243">
                  <c:v>54.090705999999997</c:v>
                </c:pt>
                <c:pt idx="1244">
                  <c:v>54.350906000000002</c:v>
                </c:pt>
                <c:pt idx="1245">
                  <c:v>54.623038999999999</c:v>
                </c:pt>
                <c:pt idx="1246">
                  <c:v>55.030289000000003</c:v>
                </c:pt>
                <c:pt idx="1247">
                  <c:v>55.302627999999999</c:v>
                </c:pt>
                <c:pt idx="1248">
                  <c:v>55.654559999999996</c:v>
                </c:pt>
                <c:pt idx="1249">
                  <c:v>55.910041999999997</c:v>
                </c:pt>
                <c:pt idx="1250">
                  <c:v>56.297103999999997</c:v>
                </c:pt>
                <c:pt idx="1251">
                  <c:v>56.531525000000002</c:v>
                </c:pt>
                <c:pt idx="1252">
                  <c:v>56.763119000000003</c:v>
                </c:pt>
                <c:pt idx="1253">
                  <c:v>57.022278</c:v>
                </c:pt>
                <c:pt idx="1254">
                  <c:v>57.233604</c:v>
                </c:pt>
                <c:pt idx="1255">
                  <c:v>57.528801000000001</c:v>
                </c:pt>
                <c:pt idx="1256">
                  <c:v>57.739852999999997</c:v>
                </c:pt>
                <c:pt idx="1257">
                  <c:v>57.969966999999997</c:v>
                </c:pt>
                <c:pt idx="1258">
                  <c:v>58.223370000000003</c:v>
                </c:pt>
                <c:pt idx="1259">
                  <c:v>58.346977000000003</c:v>
                </c:pt>
                <c:pt idx="1260">
                  <c:v>58.485847</c:v>
                </c:pt>
                <c:pt idx="1261">
                  <c:v>58.604453999999997</c:v>
                </c:pt>
                <c:pt idx="1262">
                  <c:v>58.722878000000001</c:v>
                </c:pt>
                <c:pt idx="1263">
                  <c:v>58.856403</c:v>
                </c:pt>
                <c:pt idx="1264">
                  <c:v>59.125515</c:v>
                </c:pt>
                <c:pt idx="1265">
                  <c:v>59.261822000000002</c:v>
                </c:pt>
                <c:pt idx="1266">
                  <c:v>59.416435</c:v>
                </c:pt>
                <c:pt idx="1267">
                  <c:v>59.671227000000002</c:v>
                </c:pt>
                <c:pt idx="1268">
                  <c:v>59.894534999999998</c:v>
                </c:pt>
                <c:pt idx="1269">
                  <c:v>60.195728000000003</c:v>
                </c:pt>
                <c:pt idx="1270">
                  <c:v>60.393349000000001</c:v>
                </c:pt>
                <c:pt idx="1271">
                  <c:v>60.741954999999997</c:v>
                </c:pt>
                <c:pt idx="1272">
                  <c:v>61.011916999999997</c:v>
                </c:pt>
                <c:pt idx="1273">
                  <c:v>61.168368999999998</c:v>
                </c:pt>
                <c:pt idx="1274">
                  <c:v>61.280064000000003</c:v>
                </c:pt>
                <c:pt idx="1275">
                  <c:v>61.418658999999998</c:v>
                </c:pt>
                <c:pt idx="1276">
                  <c:v>61.571052999999999</c:v>
                </c:pt>
                <c:pt idx="1277">
                  <c:v>61.647888000000002</c:v>
                </c:pt>
                <c:pt idx="1278">
                  <c:v>61.713448</c:v>
                </c:pt>
                <c:pt idx="1279">
                  <c:v>61.791389000000002</c:v>
                </c:pt>
                <c:pt idx="1280">
                  <c:v>61.852012999999999</c:v>
                </c:pt>
                <c:pt idx="1281">
                  <c:v>61.894016000000001</c:v>
                </c:pt>
                <c:pt idx="1282">
                  <c:v>61.925097999999998</c:v>
                </c:pt>
                <c:pt idx="1283">
                  <c:v>61.959743000000003</c:v>
                </c:pt>
                <c:pt idx="1284">
                  <c:v>62.005386000000001</c:v>
                </c:pt>
                <c:pt idx="1285">
                  <c:v>62.051234999999998</c:v>
                </c:pt>
                <c:pt idx="1286">
                  <c:v>62.066212</c:v>
                </c:pt>
                <c:pt idx="1287">
                  <c:v>62.072468000000001</c:v>
                </c:pt>
                <c:pt idx="1288">
                  <c:v>62.075358999999999</c:v>
                </c:pt>
                <c:pt idx="1289">
                  <c:v>62.067036000000002</c:v>
                </c:pt>
                <c:pt idx="1290">
                  <c:v>62.028519000000003</c:v>
                </c:pt>
                <c:pt idx="1291">
                  <c:v>61.987197999999999</c:v>
                </c:pt>
                <c:pt idx="1292">
                  <c:v>61.950190999999997</c:v>
                </c:pt>
                <c:pt idx="1293">
                  <c:v>61.814697000000002</c:v>
                </c:pt>
                <c:pt idx="1294">
                  <c:v>61.696835</c:v>
                </c:pt>
                <c:pt idx="1295">
                  <c:v>61.539490000000001</c:v>
                </c:pt>
                <c:pt idx="1296">
                  <c:v>61.351151000000002</c:v>
                </c:pt>
                <c:pt idx="1297">
                  <c:v>61.119770000000003</c:v>
                </c:pt>
                <c:pt idx="1298">
                  <c:v>60.893214999999998</c:v>
                </c:pt>
                <c:pt idx="1299">
                  <c:v>60.618991999999999</c:v>
                </c:pt>
                <c:pt idx="1300">
                  <c:v>60.335934000000002</c:v>
                </c:pt>
                <c:pt idx="1301">
                  <c:v>60.027904999999997</c:v>
                </c:pt>
                <c:pt idx="1302">
                  <c:v>59.735183999999997</c:v>
                </c:pt>
                <c:pt idx="1303">
                  <c:v>59.595225999999997</c:v>
                </c:pt>
                <c:pt idx="1304">
                  <c:v>59.216557000000002</c:v>
                </c:pt>
                <c:pt idx="1305">
                  <c:v>58.948376000000003</c:v>
                </c:pt>
                <c:pt idx="1306">
                  <c:v>58.626469</c:v>
                </c:pt>
                <c:pt idx="1307">
                  <c:v>58.447761999999997</c:v>
                </c:pt>
                <c:pt idx="1308">
                  <c:v>58.276896999999998</c:v>
                </c:pt>
                <c:pt idx="1309">
                  <c:v>58.174824000000001</c:v>
                </c:pt>
                <c:pt idx="1310">
                  <c:v>58.034039</c:v>
                </c:pt>
                <c:pt idx="1311">
                  <c:v>57.964343999999997</c:v>
                </c:pt>
                <c:pt idx="1312">
                  <c:v>57.896819999999998</c:v>
                </c:pt>
                <c:pt idx="1313">
                  <c:v>57.697696999999998</c:v>
                </c:pt>
                <c:pt idx="1314">
                  <c:v>57.564101999999998</c:v>
                </c:pt>
                <c:pt idx="1315">
                  <c:v>57.276772000000001</c:v>
                </c:pt>
                <c:pt idx="1316">
                  <c:v>56.967925999999999</c:v>
                </c:pt>
                <c:pt idx="1317">
                  <c:v>56.807654999999997</c:v>
                </c:pt>
                <c:pt idx="1318">
                  <c:v>56.467582999999998</c:v>
                </c:pt>
                <c:pt idx="1319">
                  <c:v>55.786059999999999</c:v>
                </c:pt>
                <c:pt idx="1320">
                  <c:v>55.351818000000002</c:v>
                </c:pt>
                <c:pt idx="1321">
                  <c:v>54.887721999999997</c:v>
                </c:pt>
                <c:pt idx="1322">
                  <c:v>54.611728999999997</c:v>
                </c:pt>
                <c:pt idx="1323">
                  <c:v>54.233212000000002</c:v>
                </c:pt>
                <c:pt idx="1324">
                  <c:v>53.942473999999997</c:v>
                </c:pt>
                <c:pt idx="1325">
                  <c:v>53.258656000000002</c:v>
                </c:pt>
                <c:pt idx="1326">
                  <c:v>52.802097000000003</c:v>
                </c:pt>
                <c:pt idx="1327">
                  <c:v>52.159958000000003</c:v>
                </c:pt>
                <c:pt idx="1328">
                  <c:v>51.393619999999999</c:v>
                </c:pt>
                <c:pt idx="1329">
                  <c:v>50.911377000000002</c:v>
                </c:pt>
                <c:pt idx="1330">
                  <c:v>50.299785999999997</c:v>
                </c:pt>
                <c:pt idx="1331">
                  <c:v>49.909641000000001</c:v>
                </c:pt>
                <c:pt idx="1332">
                  <c:v>49.616100000000003</c:v>
                </c:pt>
                <c:pt idx="1333">
                  <c:v>49.080288000000003</c:v>
                </c:pt>
                <c:pt idx="1334">
                  <c:v>48.588341</c:v>
                </c:pt>
                <c:pt idx="1335">
                  <c:v>47.666179999999997</c:v>
                </c:pt>
                <c:pt idx="1336">
                  <c:v>46.983105000000002</c:v>
                </c:pt>
                <c:pt idx="1337">
                  <c:v>46.042099</c:v>
                </c:pt>
                <c:pt idx="1338">
                  <c:v>45.314411</c:v>
                </c:pt>
                <c:pt idx="1339">
                  <c:v>44.344574000000001</c:v>
                </c:pt>
                <c:pt idx="1340">
                  <c:v>43.465381999999998</c:v>
                </c:pt>
                <c:pt idx="1341">
                  <c:v>42.615639000000002</c:v>
                </c:pt>
                <c:pt idx="1342">
                  <c:v>41.852032000000001</c:v>
                </c:pt>
                <c:pt idx="1343">
                  <c:v>41.276179999999997</c:v>
                </c:pt>
                <c:pt idx="1344">
                  <c:v>40.732700000000001</c:v>
                </c:pt>
                <c:pt idx="1345">
                  <c:v>40.119869000000001</c:v>
                </c:pt>
                <c:pt idx="1346">
                  <c:v>39.587333999999998</c:v>
                </c:pt>
                <c:pt idx="1347">
                  <c:v>39.092334999999999</c:v>
                </c:pt>
                <c:pt idx="1348">
                  <c:v>38.686442999999997</c:v>
                </c:pt>
                <c:pt idx="1349">
                  <c:v>38.469048000000001</c:v>
                </c:pt>
                <c:pt idx="1350">
                  <c:v>38.146343000000002</c:v>
                </c:pt>
                <c:pt idx="1351">
                  <c:v>38.073090000000001</c:v>
                </c:pt>
                <c:pt idx="1352">
                  <c:v>38.064624999999999</c:v>
                </c:pt>
                <c:pt idx="1353">
                  <c:v>37.89011</c:v>
                </c:pt>
                <c:pt idx="1354">
                  <c:v>37.770462000000002</c:v>
                </c:pt>
                <c:pt idx="1355">
                  <c:v>37.588130999999997</c:v>
                </c:pt>
                <c:pt idx="1356">
                  <c:v>37.194823999999997</c:v>
                </c:pt>
                <c:pt idx="1357">
                  <c:v>36.937038000000001</c:v>
                </c:pt>
                <c:pt idx="1358">
                  <c:v>36.637337000000002</c:v>
                </c:pt>
                <c:pt idx="1359">
                  <c:v>36.138142000000002</c:v>
                </c:pt>
                <c:pt idx="1360">
                  <c:v>35.678127000000003</c:v>
                </c:pt>
                <c:pt idx="1361">
                  <c:v>35.304645999999998</c:v>
                </c:pt>
                <c:pt idx="1362">
                  <c:v>34.761668999999998</c:v>
                </c:pt>
                <c:pt idx="1363">
                  <c:v>34.343254000000002</c:v>
                </c:pt>
                <c:pt idx="1364">
                  <c:v>34.003231</c:v>
                </c:pt>
                <c:pt idx="1365">
                  <c:v>33.705227000000001</c:v>
                </c:pt>
                <c:pt idx="1366">
                  <c:v>33.516998000000001</c:v>
                </c:pt>
                <c:pt idx="1367">
                  <c:v>33.276992999999997</c:v>
                </c:pt>
                <c:pt idx="1368">
                  <c:v>32.91386</c:v>
                </c:pt>
                <c:pt idx="1369">
                  <c:v>32.661014999999999</c:v>
                </c:pt>
                <c:pt idx="1370">
                  <c:v>32.565418000000001</c:v>
                </c:pt>
                <c:pt idx="1371">
                  <c:v>32.557983</c:v>
                </c:pt>
                <c:pt idx="1372">
                  <c:v>31.979652000000002</c:v>
                </c:pt>
                <c:pt idx="1373">
                  <c:v>31.756519000000001</c:v>
                </c:pt>
                <c:pt idx="1374">
                  <c:v>31.254792999999999</c:v>
                </c:pt>
                <c:pt idx="1375">
                  <c:v>31.011724000000001</c:v>
                </c:pt>
                <c:pt idx="1376">
                  <c:v>30.770250000000001</c:v>
                </c:pt>
                <c:pt idx="1377">
                  <c:v>30.572935000000001</c:v>
                </c:pt>
                <c:pt idx="1378">
                  <c:v>30.434290000000001</c:v>
                </c:pt>
                <c:pt idx="1379">
                  <c:v>30.337578000000001</c:v>
                </c:pt>
                <c:pt idx="1380">
                  <c:v>30.299859999999999</c:v>
                </c:pt>
                <c:pt idx="1381">
                  <c:v>30.234936000000001</c:v>
                </c:pt>
                <c:pt idx="1382">
                  <c:v>30.180326000000001</c:v>
                </c:pt>
                <c:pt idx="1383">
                  <c:v>29.95553</c:v>
                </c:pt>
                <c:pt idx="1384">
                  <c:v>29.819353</c:v>
                </c:pt>
                <c:pt idx="1385">
                  <c:v>29.580829999999999</c:v>
                </c:pt>
                <c:pt idx="1386">
                  <c:v>29.453094</c:v>
                </c:pt>
                <c:pt idx="1387">
                  <c:v>29.262228</c:v>
                </c:pt>
                <c:pt idx="1388">
                  <c:v>29.044042999999999</c:v>
                </c:pt>
                <c:pt idx="1389">
                  <c:v>28.801615000000002</c:v>
                </c:pt>
                <c:pt idx="1390">
                  <c:v>28.551373999999999</c:v>
                </c:pt>
                <c:pt idx="1391">
                  <c:v>28.332687</c:v>
                </c:pt>
                <c:pt idx="1392">
                  <c:v>28.146142999999999</c:v>
                </c:pt>
                <c:pt idx="1393">
                  <c:v>27.920777999999999</c:v>
                </c:pt>
                <c:pt idx="1394">
                  <c:v>27.545701999999999</c:v>
                </c:pt>
                <c:pt idx="1395">
                  <c:v>27.417337</c:v>
                </c:pt>
                <c:pt idx="1396">
                  <c:v>27.048904</c:v>
                </c:pt>
                <c:pt idx="1397">
                  <c:v>26.549395000000001</c:v>
                </c:pt>
                <c:pt idx="1398">
                  <c:v>25.940033</c:v>
                </c:pt>
                <c:pt idx="1399">
                  <c:v>25.562624</c:v>
                </c:pt>
                <c:pt idx="1400">
                  <c:v>25.11326</c:v>
                </c:pt>
                <c:pt idx="1401">
                  <c:v>24.603339999999999</c:v>
                </c:pt>
                <c:pt idx="1402">
                  <c:v>24.282071999999999</c:v>
                </c:pt>
                <c:pt idx="1403">
                  <c:v>24.018522000000001</c:v>
                </c:pt>
                <c:pt idx="1404">
                  <c:v>23.621604999999999</c:v>
                </c:pt>
                <c:pt idx="1405">
                  <c:v>23.447192999999999</c:v>
                </c:pt>
                <c:pt idx="1406">
                  <c:v>23.267990000000001</c:v>
                </c:pt>
                <c:pt idx="1407">
                  <c:v>23.132943999999998</c:v>
                </c:pt>
                <c:pt idx="1408">
                  <c:v>23.063803</c:v>
                </c:pt>
                <c:pt idx="1409">
                  <c:v>22.990286000000001</c:v>
                </c:pt>
                <c:pt idx="1410">
                  <c:v>22.944586000000001</c:v>
                </c:pt>
                <c:pt idx="1411">
                  <c:v>22.779292999999999</c:v>
                </c:pt>
                <c:pt idx="1412">
                  <c:v>22.768204000000001</c:v>
                </c:pt>
                <c:pt idx="1413">
                  <c:v>22.414358</c:v>
                </c:pt>
                <c:pt idx="1414">
                  <c:v>22.293941</c:v>
                </c:pt>
                <c:pt idx="1415">
                  <c:v>22.185015</c:v>
                </c:pt>
                <c:pt idx="1416">
                  <c:v>22.2742</c:v>
                </c:pt>
                <c:pt idx="1417">
                  <c:v>22.334658000000001</c:v>
                </c:pt>
                <c:pt idx="1418">
                  <c:v>22.667379</c:v>
                </c:pt>
                <c:pt idx="1419">
                  <c:v>22.505039</c:v>
                </c:pt>
                <c:pt idx="1420">
                  <c:v>22.511126000000001</c:v>
                </c:pt>
                <c:pt idx="1421">
                  <c:v>22.486977</c:v>
                </c:pt>
                <c:pt idx="1422">
                  <c:v>22.377157</c:v>
                </c:pt>
                <c:pt idx="1423">
                  <c:v>22.375595000000001</c:v>
                </c:pt>
                <c:pt idx="1424">
                  <c:v>22.385892999999999</c:v>
                </c:pt>
                <c:pt idx="1425">
                  <c:v>22.315773</c:v>
                </c:pt>
                <c:pt idx="1426">
                  <c:v>22.219103</c:v>
                </c:pt>
                <c:pt idx="1427">
                  <c:v>22.223434000000001</c:v>
                </c:pt>
                <c:pt idx="1428">
                  <c:v>22.226934</c:v>
                </c:pt>
                <c:pt idx="1429">
                  <c:v>22.255061999999999</c:v>
                </c:pt>
                <c:pt idx="1430">
                  <c:v>22.363883999999999</c:v>
                </c:pt>
                <c:pt idx="1431">
                  <c:v>22.652407</c:v>
                </c:pt>
                <c:pt idx="1432">
                  <c:v>23.054055999999999</c:v>
                </c:pt>
                <c:pt idx="1433">
                  <c:v>23.612456999999999</c:v>
                </c:pt>
                <c:pt idx="1434">
                  <c:v>24.089583999999999</c:v>
                </c:pt>
                <c:pt idx="1435">
                  <c:v>24.720375000000001</c:v>
                </c:pt>
                <c:pt idx="1436">
                  <c:v>24.888552000000001</c:v>
                </c:pt>
                <c:pt idx="1437">
                  <c:v>24.818584000000001</c:v>
                </c:pt>
                <c:pt idx="1438">
                  <c:v>24.665517999999999</c:v>
                </c:pt>
                <c:pt idx="1439">
                  <c:v>24.735109000000001</c:v>
                </c:pt>
                <c:pt idx="1440">
                  <c:v>24.798573999999999</c:v>
                </c:pt>
                <c:pt idx="1441">
                  <c:v>24.756886999999999</c:v>
                </c:pt>
                <c:pt idx="1442">
                  <c:v>24.847951999999999</c:v>
                </c:pt>
                <c:pt idx="1443">
                  <c:v>25.077331999999998</c:v>
                </c:pt>
                <c:pt idx="1444">
                  <c:v>25.370664999999999</c:v>
                </c:pt>
                <c:pt idx="1445">
                  <c:v>25.551447</c:v>
                </c:pt>
                <c:pt idx="1446">
                  <c:v>25.655263999999999</c:v>
                </c:pt>
                <c:pt idx="1447">
                  <c:v>25.699456999999999</c:v>
                </c:pt>
                <c:pt idx="1448">
                  <c:v>25.734362000000001</c:v>
                </c:pt>
                <c:pt idx="1449">
                  <c:v>25.915623</c:v>
                </c:pt>
                <c:pt idx="1450">
                  <c:v>26.054746999999999</c:v>
                </c:pt>
                <c:pt idx="1451">
                  <c:v>26.126852</c:v>
                </c:pt>
                <c:pt idx="1452">
                  <c:v>26.149124</c:v>
                </c:pt>
                <c:pt idx="1453">
                  <c:v>26.161749</c:v>
                </c:pt>
                <c:pt idx="1454">
                  <c:v>26.094705999999999</c:v>
                </c:pt>
                <c:pt idx="1455">
                  <c:v>26.069258000000001</c:v>
                </c:pt>
                <c:pt idx="1456">
                  <c:v>26.217203000000001</c:v>
                </c:pt>
                <c:pt idx="1457">
                  <c:v>26.396937999999999</c:v>
                </c:pt>
                <c:pt idx="1458">
                  <c:v>26.454657000000001</c:v>
                </c:pt>
                <c:pt idx="1459">
                  <c:v>26.483706000000002</c:v>
                </c:pt>
                <c:pt idx="1460">
                  <c:v>26.523481</c:v>
                </c:pt>
                <c:pt idx="1461">
                  <c:v>26.604792</c:v>
                </c:pt>
                <c:pt idx="1462">
                  <c:v>26.706581</c:v>
                </c:pt>
                <c:pt idx="1463">
                  <c:v>26.768656</c:v>
                </c:pt>
                <c:pt idx="1464">
                  <c:v>26.905522999999999</c:v>
                </c:pt>
                <c:pt idx="1465">
                  <c:v>26.968626</c:v>
                </c:pt>
                <c:pt idx="1466">
                  <c:v>26.996901000000001</c:v>
                </c:pt>
                <c:pt idx="1467">
                  <c:v>27.179199000000001</c:v>
                </c:pt>
                <c:pt idx="1468">
                  <c:v>27.13645</c:v>
                </c:pt>
                <c:pt idx="1469">
                  <c:v>27.352813999999999</c:v>
                </c:pt>
                <c:pt idx="1470">
                  <c:v>27.385128000000002</c:v>
                </c:pt>
                <c:pt idx="1471">
                  <c:v>27.308765000000001</c:v>
                </c:pt>
                <c:pt idx="1472">
                  <c:v>27.320049000000001</c:v>
                </c:pt>
                <c:pt idx="1473">
                  <c:v>27.145869999999999</c:v>
                </c:pt>
                <c:pt idx="1474">
                  <c:v>27.143227</c:v>
                </c:pt>
                <c:pt idx="1475">
                  <c:v>27.182264</c:v>
                </c:pt>
                <c:pt idx="1476">
                  <c:v>27.242023</c:v>
                </c:pt>
                <c:pt idx="1477">
                  <c:v>27.295718999999998</c:v>
                </c:pt>
                <c:pt idx="1478">
                  <c:v>27.352884</c:v>
                </c:pt>
                <c:pt idx="1479">
                  <c:v>27.394677999999999</c:v>
                </c:pt>
                <c:pt idx="1480">
                  <c:v>27.432587000000002</c:v>
                </c:pt>
                <c:pt idx="1481">
                  <c:v>27.454402999999999</c:v>
                </c:pt>
                <c:pt idx="1482">
                  <c:v>27.441927</c:v>
                </c:pt>
                <c:pt idx="1483">
                  <c:v>27.457353999999999</c:v>
                </c:pt>
                <c:pt idx="1484">
                  <c:v>27.398941000000001</c:v>
                </c:pt>
                <c:pt idx="1485">
                  <c:v>27.387177999999999</c:v>
                </c:pt>
                <c:pt idx="1486">
                  <c:v>27.352543000000001</c:v>
                </c:pt>
                <c:pt idx="1487">
                  <c:v>27.388328999999999</c:v>
                </c:pt>
                <c:pt idx="1488">
                  <c:v>27.325956000000001</c:v>
                </c:pt>
                <c:pt idx="1489">
                  <c:v>27.167635000000001</c:v>
                </c:pt>
                <c:pt idx="1490">
                  <c:v>27.126529999999999</c:v>
                </c:pt>
                <c:pt idx="1491">
                  <c:v>26.966014999999999</c:v>
                </c:pt>
                <c:pt idx="1492">
                  <c:v>26.838943</c:v>
                </c:pt>
                <c:pt idx="1493">
                  <c:v>26.681588999999999</c:v>
                </c:pt>
                <c:pt idx="1494">
                  <c:v>26.629745</c:v>
                </c:pt>
                <c:pt idx="1495">
                  <c:v>26.733034</c:v>
                </c:pt>
                <c:pt idx="1496">
                  <c:v>26.879062999999999</c:v>
                </c:pt>
                <c:pt idx="1497">
                  <c:v>26.944984000000002</c:v>
                </c:pt>
                <c:pt idx="1498">
                  <c:v>26.862262999999999</c:v>
                </c:pt>
                <c:pt idx="1499">
                  <c:v>26.766186000000001</c:v>
                </c:pt>
                <c:pt idx="1500">
                  <c:v>26.876878999999999</c:v>
                </c:pt>
                <c:pt idx="1501">
                  <c:v>26.894886</c:v>
                </c:pt>
                <c:pt idx="1502">
                  <c:v>27.043876999999998</c:v>
                </c:pt>
                <c:pt idx="1503">
                  <c:v>26.535049000000001</c:v>
                </c:pt>
                <c:pt idx="1504">
                  <c:v>26.420470999999999</c:v>
                </c:pt>
                <c:pt idx="1505">
                  <c:v>25.311094000000001</c:v>
                </c:pt>
                <c:pt idx="1506">
                  <c:v>25.030532999999998</c:v>
                </c:pt>
                <c:pt idx="1507">
                  <c:v>24.637733000000001</c:v>
                </c:pt>
                <c:pt idx="1508">
                  <c:v>23.659127999999999</c:v>
                </c:pt>
                <c:pt idx="1509">
                  <c:v>23.126066000000002</c:v>
                </c:pt>
                <c:pt idx="1510">
                  <c:v>22.426825999999998</c:v>
                </c:pt>
                <c:pt idx="1511">
                  <c:v>21.623906999999999</c:v>
                </c:pt>
                <c:pt idx="1512">
                  <c:v>20.643932</c:v>
                </c:pt>
                <c:pt idx="1513">
                  <c:v>18.288703999999999</c:v>
                </c:pt>
                <c:pt idx="1514">
                  <c:v>17.362082999999998</c:v>
                </c:pt>
                <c:pt idx="1515">
                  <c:v>15.039522</c:v>
                </c:pt>
                <c:pt idx="1516">
                  <c:v>13.226438999999999</c:v>
                </c:pt>
                <c:pt idx="1517">
                  <c:v>11.477463999999999</c:v>
                </c:pt>
                <c:pt idx="1518">
                  <c:v>10.762408000000001</c:v>
                </c:pt>
                <c:pt idx="1519">
                  <c:v>9.5971320000000002</c:v>
                </c:pt>
                <c:pt idx="1520">
                  <c:v>8.3902230000000007</c:v>
                </c:pt>
                <c:pt idx="1521">
                  <c:v>7.4371309999999999</c:v>
                </c:pt>
                <c:pt idx="1522">
                  <c:v>6.3290490000000004</c:v>
                </c:pt>
                <c:pt idx="1523">
                  <c:v>5.325126</c:v>
                </c:pt>
                <c:pt idx="1524">
                  <c:v>4.3652569999999997</c:v>
                </c:pt>
                <c:pt idx="1525">
                  <c:v>3.7187450000000002</c:v>
                </c:pt>
                <c:pt idx="1526">
                  <c:v>3.405078</c:v>
                </c:pt>
                <c:pt idx="1527">
                  <c:v>3.2544360000000001</c:v>
                </c:pt>
                <c:pt idx="1528">
                  <c:v>3.1617999999999999</c:v>
                </c:pt>
                <c:pt idx="1529">
                  <c:v>3.0893419999999998</c:v>
                </c:pt>
                <c:pt idx="1530">
                  <c:v>2.9288590000000001</c:v>
                </c:pt>
                <c:pt idx="1531">
                  <c:v>2.8964259999999999</c:v>
                </c:pt>
                <c:pt idx="1532">
                  <c:v>2.8019980000000002</c:v>
                </c:pt>
                <c:pt idx="1533">
                  <c:v>2.6071409999999999</c:v>
                </c:pt>
                <c:pt idx="1534">
                  <c:v>2.927181</c:v>
                </c:pt>
                <c:pt idx="1535">
                  <c:v>3.2308189999999999</c:v>
                </c:pt>
                <c:pt idx="1536">
                  <c:v>2.9157229999999998</c:v>
                </c:pt>
                <c:pt idx="1537">
                  <c:v>2.0568930000000001</c:v>
                </c:pt>
                <c:pt idx="1538">
                  <c:v>1.8210900000000001</c:v>
                </c:pt>
                <c:pt idx="1539">
                  <c:v>1.381467</c:v>
                </c:pt>
                <c:pt idx="1540">
                  <c:v>1.4810000000000001</c:v>
                </c:pt>
                <c:pt idx="1541">
                  <c:v>1.264529</c:v>
                </c:pt>
                <c:pt idx="1542">
                  <c:v>0.97748800000000002</c:v>
                </c:pt>
                <c:pt idx="1543">
                  <c:v>1.149084</c:v>
                </c:pt>
                <c:pt idx="1544">
                  <c:v>0.81615700000000002</c:v>
                </c:pt>
                <c:pt idx="1545">
                  <c:v>0.66081900000000005</c:v>
                </c:pt>
                <c:pt idx="1546">
                  <c:v>0.87154799999999999</c:v>
                </c:pt>
                <c:pt idx="1547">
                  <c:v>0.79604900000000001</c:v>
                </c:pt>
                <c:pt idx="1548">
                  <c:v>0.75829899999999995</c:v>
                </c:pt>
                <c:pt idx="1549">
                  <c:v>1.052233</c:v>
                </c:pt>
                <c:pt idx="1550">
                  <c:v>0.54165200000000002</c:v>
                </c:pt>
                <c:pt idx="1551">
                  <c:v>0.62226099999999995</c:v>
                </c:pt>
                <c:pt idx="1552">
                  <c:v>0.69959400000000005</c:v>
                </c:pt>
                <c:pt idx="1553">
                  <c:v>0.61244399999999999</c:v>
                </c:pt>
                <c:pt idx="1554">
                  <c:v>0.43341000000000002</c:v>
                </c:pt>
                <c:pt idx="1555">
                  <c:v>0.41695100000000002</c:v>
                </c:pt>
                <c:pt idx="1556">
                  <c:v>0.26905200000000001</c:v>
                </c:pt>
                <c:pt idx="1557">
                  <c:v>0.210836</c:v>
                </c:pt>
                <c:pt idx="1558">
                  <c:v>-1.7343999999999998E-2</c:v>
                </c:pt>
                <c:pt idx="1559">
                  <c:v>6.3800999999999997E-2</c:v>
                </c:pt>
                <c:pt idx="1560">
                  <c:v>-3.3658E-2</c:v>
                </c:pt>
                <c:pt idx="1561">
                  <c:v>-0.13381999999999999</c:v>
                </c:pt>
                <c:pt idx="1562">
                  <c:v>6.0253000000000001E-2</c:v>
                </c:pt>
                <c:pt idx="1563">
                  <c:v>-0.277943</c:v>
                </c:pt>
                <c:pt idx="1564">
                  <c:v>-0.335005</c:v>
                </c:pt>
                <c:pt idx="1565">
                  <c:v>-0.122465</c:v>
                </c:pt>
                <c:pt idx="1566">
                  <c:v>-6.9764999999999994E-2</c:v>
                </c:pt>
                <c:pt idx="1567">
                  <c:v>-0.148979</c:v>
                </c:pt>
                <c:pt idx="1568">
                  <c:v>-8.1019999999999998E-3</c:v>
                </c:pt>
                <c:pt idx="1569">
                  <c:v>0.26330700000000001</c:v>
                </c:pt>
                <c:pt idx="1570">
                  <c:v>0.28234199999999998</c:v>
                </c:pt>
                <c:pt idx="1571">
                  <c:v>0.35377399999999998</c:v>
                </c:pt>
                <c:pt idx="1572">
                  <c:v>0.43377500000000002</c:v>
                </c:pt>
                <c:pt idx="1573">
                  <c:v>0.68191800000000002</c:v>
                </c:pt>
                <c:pt idx="1574">
                  <c:v>0.54250399999999999</c:v>
                </c:pt>
                <c:pt idx="1575">
                  <c:v>1.00739</c:v>
                </c:pt>
                <c:pt idx="1576">
                  <c:v>0.85250700000000001</c:v>
                </c:pt>
                <c:pt idx="1577">
                  <c:v>0.67858799999999997</c:v>
                </c:pt>
                <c:pt idx="1578">
                  <c:v>0.60669899999999999</c:v>
                </c:pt>
                <c:pt idx="1579">
                  <c:v>0.67380799999999996</c:v>
                </c:pt>
                <c:pt idx="1580">
                  <c:v>0.83642700000000003</c:v>
                </c:pt>
                <c:pt idx="1581">
                  <c:v>0.59681499999999998</c:v>
                </c:pt>
                <c:pt idx="1582">
                  <c:v>0.57445800000000002</c:v>
                </c:pt>
                <c:pt idx="1583">
                  <c:v>0.29103800000000002</c:v>
                </c:pt>
                <c:pt idx="1584">
                  <c:v>0.78435299999999997</c:v>
                </c:pt>
                <c:pt idx="1585">
                  <c:v>0.95814500000000002</c:v>
                </c:pt>
                <c:pt idx="1586">
                  <c:v>0.54549899999999996</c:v>
                </c:pt>
                <c:pt idx="1587">
                  <c:v>0.465696</c:v>
                </c:pt>
                <c:pt idx="1588">
                  <c:v>0.54875600000000002</c:v>
                </c:pt>
                <c:pt idx="1589">
                  <c:v>0.346356</c:v>
                </c:pt>
                <c:pt idx="1590">
                  <c:v>0.57621900000000004</c:v>
                </c:pt>
                <c:pt idx="1591">
                  <c:v>0.52412300000000001</c:v>
                </c:pt>
                <c:pt idx="1592">
                  <c:v>0.64092199999999999</c:v>
                </c:pt>
                <c:pt idx="1593">
                  <c:v>0.726437</c:v>
                </c:pt>
                <c:pt idx="1594">
                  <c:v>0.99113499999999999</c:v>
                </c:pt>
                <c:pt idx="1595">
                  <c:v>1.086298</c:v>
                </c:pt>
                <c:pt idx="1596">
                  <c:v>1.0652219999999999</c:v>
                </c:pt>
                <c:pt idx="1597">
                  <c:v>0.94549499999999997</c:v>
                </c:pt>
                <c:pt idx="1598">
                  <c:v>0.340868</c:v>
                </c:pt>
                <c:pt idx="1599">
                  <c:v>0.32788299999999998</c:v>
                </c:pt>
                <c:pt idx="1600">
                  <c:v>0.60392199999999996</c:v>
                </c:pt>
                <c:pt idx="1601">
                  <c:v>0.90051300000000001</c:v>
                </c:pt>
                <c:pt idx="1602">
                  <c:v>0.79379999999999995</c:v>
                </c:pt>
                <c:pt idx="1603">
                  <c:v>0.78346400000000005</c:v>
                </c:pt>
                <c:pt idx="1604">
                  <c:v>0.82660500000000003</c:v>
                </c:pt>
                <c:pt idx="1605">
                  <c:v>0.98477300000000001</c:v>
                </c:pt>
                <c:pt idx="1606">
                  <c:v>0.64950300000000005</c:v>
                </c:pt>
                <c:pt idx="1607">
                  <c:v>0.87090800000000002</c:v>
                </c:pt>
                <c:pt idx="1608">
                  <c:v>0.90177499999999999</c:v>
                </c:pt>
                <c:pt idx="1609">
                  <c:v>0.58851900000000001</c:v>
                </c:pt>
                <c:pt idx="1610">
                  <c:v>0.58994000000000002</c:v>
                </c:pt>
                <c:pt idx="1611">
                  <c:v>0.60321599999999997</c:v>
                </c:pt>
                <c:pt idx="1612">
                  <c:v>0.56850699999999998</c:v>
                </c:pt>
                <c:pt idx="1613">
                  <c:v>0.57815099999999997</c:v>
                </c:pt>
                <c:pt idx="1614">
                  <c:v>0.57252499999999995</c:v>
                </c:pt>
                <c:pt idx="1615">
                  <c:v>0.54255900000000001</c:v>
                </c:pt>
                <c:pt idx="1616">
                  <c:v>0.52861400000000003</c:v>
                </c:pt>
                <c:pt idx="1617">
                  <c:v>0.51641400000000004</c:v>
                </c:pt>
                <c:pt idx="1618">
                  <c:v>0.51231599999999999</c:v>
                </c:pt>
                <c:pt idx="1619">
                  <c:v>0.502668</c:v>
                </c:pt>
                <c:pt idx="1620">
                  <c:v>0.49684099999999998</c:v>
                </c:pt>
                <c:pt idx="1621">
                  <c:v>0.48764200000000002</c:v>
                </c:pt>
                <c:pt idx="1622">
                  <c:v>0.47456799999999999</c:v>
                </c:pt>
                <c:pt idx="1623">
                  <c:v>0.46307300000000001</c:v>
                </c:pt>
                <c:pt idx="1624">
                  <c:v>0.45099299999999998</c:v>
                </c:pt>
                <c:pt idx="1625">
                  <c:v>0.43859199999999998</c:v>
                </c:pt>
                <c:pt idx="1626">
                  <c:v>0.42936400000000002</c:v>
                </c:pt>
                <c:pt idx="1627">
                  <c:v>0.419541</c:v>
                </c:pt>
                <c:pt idx="1628">
                  <c:v>0.415043</c:v>
                </c:pt>
                <c:pt idx="1629">
                  <c:v>0.404532</c:v>
                </c:pt>
                <c:pt idx="1630">
                  <c:v>0.38868399999999997</c:v>
                </c:pt>
                <c:pt idx="1631">
                  <c:v>0.37523000000000001</c:v>
                </c:pt>
                <c:pt idx="1632">
                  <c:v>0.36860300000000001</c:v>
                </c:pt>
                <c:pt idx="1633">
                  <c:v>0.36089399999999999</c:v>
                </c:pt>
                <c:pt idx="1634">
                  <c:v>0.35911399999999999</c:v>
                </c:pt>
                <c:pt idx="1635">
                  <c:v>0.35817900000000003</c:v>
                </c:pt>
                <c:pt idx="1636">
                  <c:v>0.35158299999999998</c:v>
                </c:pt>
                <c:pt idx="1637">
                  <c:v>0.35715799999999998</c:v>
                </c:pt>
                <c:pt idx="1638">
                  <c:v>0.37703399999999998</c:v>
                </c:pt>
                <c:pt idx="1639">
                  <c:v>0.36188999999999999</c:v>
                </c:pt>
                <c:pt idx="1640">
                  <c:v>0.38729599999999997</c:v>
                </c:pt>
                <c:pt idx="1641">
                  <c:v>0.41485499999999997</c:v>
                </c:pt>
                <c:pt idx="1642">
                  <c:v>0.353935</c:v>
                </c:pt>
                <c:pt idx="1643">
                  <c:v>0.32672299999999999</c:v>
                </c:pt>
                <c:pt idx="1644">
                  <c:v>0.29587599999999997</c:v>
                </c:pt>
                <c:pt idx="1645">
                  <c:v>0.26671899999999998</c:v>
                </c:pt>
                <c:pt idx="1646">
                  <c:v>0.25613000000000002</c:v>
                </c:pt>
                <c:pt idx="1647">
                  <c:v>0.24963199999999999</c:v>
                </c:pt>
                <c:pt idx="1648">
                  <c:v>0.23550199999999999</c:v>
                </c:pt>
                <c:pt idx="1649">
                  <c:v>0.22292899999999999</c:v>
                </c:pt>
                <c:pt idx="1650">
                  <c:v>0.215701</c:v>
                </c:pt>
                <c:pt idx="1651">
                  <c:v>0.21035799999999999</c:v>
                </c:pt>
                <c:pt idx="1652">
                  <c:v>0.21657100000000001</c:v>
                </c:pt>
                <c:pt idx="1653">
                  <c:v>0.210147</c:v>
                </c:pt>
                <c:pt idx="1654">
                  <c:v>0.199077</c:v>
                </c:pt>
                <c:pt idx="1655">
                  <c:v>0.194887</c:v>
                </c:pt>
                <c:pt idx="1656">
                  <c:v>0.19047600000000001</c:v>
                </c:pt>
                <c:pt idx="1657">
                  <c:v>0.18365699999999999</c:v>
                </c:pt>
                <c:pt idx="1658">
                  <c:v>0.17904500000000001</c:v>
                </c:pt>
                <c:pt idx="1659">
                  <c:v>0.17441499999999999</c:v>
                </c:pt>
                <c:pt idx="1660">
                  <c:v>0.168097</c:v>
                </c:pt>
                <c:pt idx="1661">
                  <c:v>0.16516</c:v>
                </c:pt>
                <c:pt idx="1662">
                  <c:v>0.15831600000000001</c:v>
                </c:pt>
                <c:pt idx="1663">
                  <c:v>0.15515399999999999</c:v>
                </c:pt>
                <c:pt idx="1664">
                  <c:v>0.15329999999999999</c:v>
                </c:pt>
                <c:pt idx="1665">
                  <c:v>0.15026300000000001</c:v>
                </c:pt>
                <c:pt idx="1666">
                  <c:v>0.144924</c:v>
                </c:pt>
                <c:pt idx="1667">
                  <c:v>0.13927700000000001</c:v>
                </c:pt>
                <c:pt idx="1668">
                  <c:v>0.13502500000000001</c:v>
                </c:pt>
                <c:pt idx="1669">
                  <c:v>0.135073</c:v>
                </c:pt>
                <c:pt idx="1670">
                  <c:v>0.13044</c:v>
                </c:pt>
                <c:pt idx="1671">
                  <c:v>0.130217</c:v>
                </c:pt>
                <c:pt idx="1672">
                  <c:v>0.12397</c:v>
                </c:pt>
                <c:pt idx="1673">
                  <c:v>0.121559</c:v>
                </c:pt>
                <c:pt idx="1674">
                  <c:v>0.12125900000000001</c:v>
                </c:pt>
                <c:pt idx="1675">
                  <c:v>0.123427</c:v>
                </c:pt>
                <c:pt idx="1676">
                  <c:v>0.122169</c:v>
                </c:pt>
                <c:pt idx="1677">
                  <c:v>0.120611</c:v>
                </c:pt>
                <c:pt idx="1678">
                  <c:v>0.12053</c:v>
                </c:pt>
                <c:pt idx="1679">
                  <c:v>0.11856999999999999</c:v>
                </c:pt>
                <c:pt idx="1680">
                  <c:v>0.11702700000000001</c:v>
                </c:pt>
                <c:pt idx="1681">
                  <c:v>0.116372</c:v>
                </c:pt>
                <c:pt idx="1682">
                  <c:v>0.117782</c:v>
                </c:pt>
                <c:pt idx="1683">
                  <c:v>0.11633300000000001</c:v>
                </c:pt>
                <c:pt idx="1684">
                  <c:v>0.11414199999999999</c:v>
                </c:pt>
                <c:pt idx="1685">
                  <c:v>0.109456</c:v>
                </c:pt>
                <c:pt idx="1686">
                  <c:v>0.104236</c:v>
                </c:pt>
                <c:pt idx="1687">
                  <c:v>0.104494</c:v>
                </c:pt>
                <c:pt idx="1688">
                  <c:v>0.10256800000000001</c:v>
                </c:pt>
                <c:pt idx="1689">
                  <c:v>9.9671999999999997E-2</c:v>
                </c:pt>
                <c:pt idx="1690">
                  <c:v>0.100022</c:v>
                </c:pt>
                <c:pt idx="1691">
                  <c:v>9.7735000000000002E-2</c:v>
                </c:pt>
                <c:pt idx="1692">
                  <c:v>9.5410999999999996E-2</c:v>
                </c:pt>
                <c:pt idx="1693">
                  <c:v>9.5297000000000007E-2</c:v>
                </c:pt>
                <c:pt idx="1694">
                  <c:v>8.9758000000000004E-2</c:v>
                </c:pt>
                <c:pt idx="1695">
                  <c:v>8.4975999999999996E-2</c:v>
                </c:pt>
                <c:pt idx="1696">
                  <c:v>8.0172999999999994E-2</c:v>
                </c:pt>
                <c:pt idx="1697">
                  <c:v>7.2289000000000006E-2</c:v>
                </c:pt>
                <c:pt idx="1698">
                  <c:v>6.9964999999999999E-2</c:v>
                </c:pt>
                <c:pt idx="1699">
                  <c:v>7.0190000000000002E-2</c:v>
                </c:pt>
                <c:pt idx="1700">
                  <c:v>7.4878E-2</c:v>
                </c:pt>
                <c:pt idx="1701">
                  <c:v>7.0576E-2</c:v>
                </c:pt>
                <c:pt idx="1702">
                  <c:v>7.0406999999999997E-2</c:v>
                </c:pt>
                <c:pt idx="1703">
                  <c:v>7.4075000000000002E-2</c:v>
                </c:pt>
                <c:pt idx="1704">
                  <c:v>6.8752999999999995E-2</c:v>
                </c:pt>
                <c:pt idx="1705">
                  <c:v>6.9194000000000006E-2</c:v>
                </c:pt>
                <c:pt idx="1706">
                  <c:v>7.0375999999999994E-2</c:v>
                </c:pt>
                <c:pt idx="1707">
                  <c:v>7.2616E-2</c:v>
                </c:pt>
                <c:pt idx="1708">
                  <c:v>7.1517999999999998E-2</c:v>
                </c:pt>
                <c:pt idx="1709">
                  <c:v>6.7876000000000006E-2</c:v>
                </c:pt>
                <c:pt idx="1710">
                  <c:v>6.8898000000000001E-2</c:v>
                </c:pt>
                <c:pt idx="1711">
                  <c:v>7.0066000000000003E-2</c:v>
                </c:pt>
                <c:pt idx="1712">
                  <c:v>6.6317000000000001E-2</c:v>
                </c:pt>
                <c:pt idx="1713">
                  <c:v>6.0451999999999999E-2</c:v>
                </c:pt>
                <c:pt idx="1714">
                  <c:v>6.3487000000000002E-2</c:v>
                </c:pt>
                <c:pt idx="1715">
                  <c:v>6.5939999999999999E-2</c:v>
                </c:pt>
                <c:pt idx="1716">
                  <c:v>6.8507999999999999E-2</c:v>
                </c:pt>
                <c:pt idx="1717">
                  <c:v>6.6860000000000003E-2</c:v>
                </c:pt>
                <c:pt idx="1718">
                  <c:v>6.4806000000000002E-2</c:v>
                </c:pt>
                <c:pt idx="1719">
                  <c:v>6.2728000000000006E-2</c:v>
                </c:pt>
                <c:pt idx="1720">
                  <c:v>6.1950999999999999E-2</c:v>
                </c:pt>
                <c:pt idx="1721">
                  <c:v>6.0602999999999997E-2</c:v>
                </c:pt>
                <c:pt idx="1722">
                  <c:v>6.2342000000000002E-2</c:v>
                </c:pt>
                <c:pt idx="1723">
                  <c:v>6.1261999999999997E-2</c:v>
                </c:pt>
                <c:pt idx="1724">
                  <c:v>6.139E-2</c:v>
                </c:pt>
                <c:pt idx="1725">
                  <c:v>6.3083E-2</c:v>
                </c:pt>
                <c:pt idx="1726">
                  <c:v>5.7294999999999999E-2</c:v>
                </c:pt>
                <c:pt idx="1727">
                  <c:v>5.1556999999999999E-2</c:v>
                </c:pt>
                <c:pt idx="1728">
                  <c:v>4.4288000000000001E-2</c:v>
                </c:pt>
                <c:pt idx="1729">
                  <c:v>4.1848000000000003E-2</c:v>
                </c:pt>
                <c:pt idx="1730">
                  <c:v>4.3250999999999998E-2</c:v>
                </c:pt>
                <c:pt idx="1731">
                  <c:v>4.4763999999999998E-2</c:v>
                </c:pt>
                <c:pt idx="1732">
                  <c:v>4.2193000000000001E-2</c:v>
                </c:pt>
                <c:pt idx="1733">
                  <c:v>4.7101999999999998E-2</c:v>
                </c:pt>
                <c:pt idx="1734">
                  <c:v>4.4044E-2</c:v>
                </c:pt>
                <c:pt idx="1735">
                  <c:v>4.3221999999999997E-2</c:v>
                </c:pt>
                <c:pt idx="1736">
                  <c:v>4.5133E-2</c:v>
                </c:pt>
                <c:pt idx="1737">
                  <c:v>4.5960000000000001E-2</c:v>
                </c:pt>
                <c:pt idx="1738">
                  <c:v>4.6625E-2</c:v>
                </c:pt>
                <c:pt idx="1739">
                  <c:v>4.7333E-2</c:v>
                </c:pt>
                <c:pt idx="1740">
                  <c:v>4.9834999999999997E-2</c:v>
                </c:pt>
                <c:pt idx="1741">
                  <c:v>4.7812E-2</c:v>
                </c:pt>
                <c:pt idx="1742">
                  <c:v>4.6522000000000001E-2</c:v>
                </c:pt>
                <c:pt idx="1743">
                  <c:v>4.4179999999999997E-2</c:v>
                </c:pt>
                <c:pt idx="1744">
                  <c:v>4.1371999999999999E-2</c:v>
                </c:pt>
                <c:pt idx="1745">
                  <c:v>3.4264000000000003E-2</c:v>
                </c:pt>
                <c:pt idx="1746">
                  <c:v>3.7545000000000002E-2</c:v>
                </c:pt>
                <c:pt idx="1747">
                  <c:v>3.6936999999999998E-2</c:v>
                </c:pt>
                <c:pt idx="1748">
                  <c:v>3.6483000000000002E-2</c:v>
                </c:pt>
                <c:pt idx="1749">
                  <c:v>3.7497999999999997E-2</c:v>
                </c:pt>
                <c:pt idx="1750">
                  <c:v>4.0557000000000003E-2</c:v>
                </c:pt>
                <c:pt idx="1751">
                  <c:v>4.0985000000000001E-2</c:v>
                </c:pt>
                <c:pt idx="1752">
                  <c:v>3.8391000000000002E-2</c:v>
                </c:pt>
                <c:pt idx="1753">
                  <c:v>3.5921000000000002E-2</c:v>
                </c:pt>
                <c:pt idx="1754">
                  <c:v>3.5151000000000002E-2</c:v>
                </c:pt>
                <c:pt idx="1755">
                  <c:v>3.7185000000000003E-2</c:v>
                </c:pt>
                <c:pt idx="1756">
                  <c:v>3.7100000000000001E-2</c:v>
                </c:pt>
                <c:pt idx="1757">
                  <c:v>4.0542000000000002E-2</c:v>
                </c:pt>
                <c:pt idx="1758">
                  <c:v>4.2324000000000001E-2</c:v>
                </c:pt>
                <c:pt idx="1759">
                  <c:v>3.7415999999999998E-2</c:v>
                </c:pt>
                <c:pt idx="1760">
                  <c:v>4.0555000000000001E-2</c:v>
                </c:pt>
                <c:pt idx="1761">
                  <c:v>4.2249000000000002E-2</c:v>
                </c:pt>
                <c:pt idx="1762">
                  <c:v>3.9113000000000002E-2</c:v>
                </c:pt>
                <c:pt idx="1763">
                  <c:v>3.8836000000000002E-2</c:v>
                </c:pt>
                <c:pt idx="1764">
                  <c:v>3.7831999999999998E-2</c:v>
                </c:pt>
                <c:pt idx="1765">
                  <c:v>3.7426000000000001E-2</c:v>
                </c:pt>
                <c:pt idx="1766">
                  <c:v>3.8977999999999999E-2</c:v>
                </c:pt>
                <c:pt idx="1767">
                  <c:v>4.1169999999999998E-2</c:v>
                </c:pt>
                <c:pt idx="1768">
                  <c:v>3.5243999999999998E-2</c:v>
                </c:pt>
                <c:pt idx="1769">
                  <c:v>3.1220999999999999E-2</c:v>
                </c:pt>
                <c:pt idx="1770">
                  <c:v>2.4285999999999999E-2</c:v>
                </c:pt>
                <c:pt idx="1771">
                  <c:v>2.1021999999999999E-2</c:v>
                </c:pt>
                <c:pt idx="1772">
                  <c:v>1.7781000000000002E-2</c:v>
                </c:pt>
                <c:pt idx="1773">
                  <c:v>1.9557000000000001E-2</c:v>
                </c:pt>
                <c:pt idx="1774">
                  <c:v>1.7818000000000001E-2</c:v>
                </c:pt>
                <c:pt idx="1775">
                  <c:v>1.5793000000000001E-2</c:v>
                </c:pt>
                <c:pt idx="1776">
                  <c:v>1.8512000000000001E-2</c:v>
                </c:pt>
                <c:pt idx="1777">
                  <c:v>2.1762E-2</c:v>
                </c:pt>
                <c:pt idx="1778">
                  <c:v>2.597E-2</c:v>
                </c:pt>
                <c:pt idx="1779">
                  <c:v>2.4750000000000001E-2</c:v>
                </c:pt>
                <c:pt idx="1780">
                  <c:v>2.3958E-2</c:v>
                </c:pt>
                <c:pt idx="1781">
                  <c:v>2.3261E-2</c:v>
                </c:pt>
                <c:pt idx="1782">
                  <c:v>2.2440999999999999E-2</c:v>
                </c:pt>
                <c:pt idx="1783">
                  <c:v>1.8244E-2</c:v>
                </c:pt>
                <c:pt idx="1784">
                  <c:v>2.1316999999999999E-2</c:v>
                </c:pt>
                <c:pt idx="1785">
                  <c:v>1.6618000000000001E-2</c:v>
                </c:pt>
                <c:pt idx="1786">
                  <c:v>1.6834999999999999E-2</c:v>
                </c:pt>
                <c:pt idx="1787">
                  <c:v>1.2094000000000001E-2</c:v>
                </c:pt>
                <c:pt idx="1788">
                  <c:v>1.4612E-2</c:v>
                </c:pt>
                <c:pt idx="1789">
                  <c:v>1.5219999999999999E-2</c:v>
                </c:pt>
                <c:pt idx="1790">
                  <c:v>1.4288E-2</c:v>
                </c:pt>
                <c:pt idx="1791">
                  <c:v>1.4697E-2</c:v>
                </c:pt>
                <c:pt idx="1792">
                  <c:v>1.8203E-2</c:v>
                </c:pt>
                <c:pt idx="1793">
                  <c:v>2.2473E-2</c:v>
                </c:pt>
                <c:pt idx="1794">
                  <c:v>1.9761000000000001E-2</c:v>
                </c:pt>
                <c:pt idx="1795">
                  <c:v>2.0306000000000001E-2</c:v>
                </c:pt>
                <c:pt idx="1796">
                  <c:v>2.0729999999999998E-2</c:v>
                </c:pt>
                <c:pt idx="1797">
                  <c:v>1.8624999999999999E-2</c:v>
                </c:pt>
                <c:pt idx="1798">
                  <c:v>1.3677999999999999E-2</c:v>
                </c:pt>
                <c:pt idx="1799">
                  <c:v>1.021E-2</c:v>
                </c:pt>
                <c:pt idx="1800">
                  <c:v>1.0430999999999999E-2</c:v>
                </c:pt>
                <c:pt idx="1801">
                  <c:v>1.3339E-2</c:v>
                </c:pt>
                <c:pt idx="1802">
                  <c:v>1.0902E-2</c:v>
                </c:pt>
                <c:pt idx="1803">
                  <c:v>1.3780000000000001E-2</c:v>
                </c:pt>
                <c:pt idx="1804">
                  <c:v>1.2822999999999999E-2</c:v>
                </c:pt>
                <c:pt idx="1805">
                  <c:v>1.0777E-2</c:v>
                </c:pt>
                <c:pt idx="1806">
                  <c:v>1.4056000000000001E-2</c:v>
                </c:pt>
                <c:pt idx="1807">
                  <c:v>1.0553E-2</c:v>
                </c:pt>
                <c:pt idx="1808">
                  <c:v>1.0553999999999999E-2</c:v>
                </c:pt>
                <c:pt idx="1809">
                  <c:v>1.0885000000000001E-2</c:v>
                </c:pt>
                <c:pt idx="1810">
                  <c:v>9.1170000000000001E-3</c:v>
                </c:pt>
                <c:pt idx="1811">
                  <c:v>1.3103999999999999E-2</c:v>
                </c:pt>
                <c:pt idx="1812">
                  <c:v>1.8655000000000001E-2</c:v>
                </c:pt>
                <c:pt idx="1813">
                  <c:v>1.7395999999999998E-2</c:v>
                </c:pt>
                <c:pt idx="1814">
                  <c:v>1.8131999999999999E-2</c:v>
                </c:pt>
                <c:pt idx="1815">
                  <c:v>2.1694999999999999E-2</c:v>
                </c:pt>
                <c:pt idx="1816">
                  <c:v>2.0985E-2</c:v>
                </c:pt>
                <c:pt idx="1817">
                  <c:v>1.8391000000000001E-2</c:v>
                </c:pt>
                <c:pt idx="1818">
                  <c:v>1.5761000000000001E-2</c:v>
                </c:pt>
                <c:pt idx="1819">
                  <c:v>1.5713999999999999E-2</c:v>
                </c:pt>
                <c:pt idx="1820">
                  <c:v>1.7399999999999999E-2</c:v>
                </c:pt>
                <c:pt idx="1821">
                  <c:v>1.78E-2</c:v>
                </c:pt>
                <c:pt idx="1822">
                  <c:v>1.7363E-2</c:v>
                </c:pt>
                <c:pt idx="1823">
                  <c:v>1.5817000000000001E-2</c:v>
                </c:pt>
                <c:pt idx="1824">
                  <c:v>1.2477E-2</c:v>
                </c:pt>
                <c:pt idx="1825">
                  <c:v>1.0673E-2</c:v>
                </c:pt>
                <c:pt idx="1826">
                  <c:v>5.2750000000000002E-3</c:v>
                </c:pt>
                <c:pt idx="1827">
                  <c:v>7.0939999999999996E-3</c:v>
                </c:pt>
                <c:pt idx="1828">
                  <c:v>6.6109999999999997E-3</c:v>
                </c:pt>
                <c:pt idx="1829">
                  <c:v>6.6280000000000002E-3</c:v>
                </c:pt>
                <c:pt idx="1830">
                  <c:v>2.5089999999999999E-3</c:v>
                </c:pt>
                <c:pt idx="1831">
                  <c:v>1.0290000000000001E-2</c:v>
                </c:pt>
                <c:pt idx="1832">
                  <c:v>5.2719999999999998E-3</c:v>
                </c:pt>
                <c:pt idx="1833">
                  <c:v>4.751E-3</c:v>
                </c:pt>
                <c:pt idx="1834">
                  <c:v>1.8929999999999999E-3</c:v>
                </c:pt>
                <c:pt idx="1835">
                  <c:v>7.7330000000000003E-3</c:v>
                </c:pt>
                <c:pt idx="1836">
                  <c:v>1.1504E-2</c:v>
                </c:pt>
                <c:pt idx="1837">
                  <c:v>1.0501999999999999E-2</c:v>
                </c:pt>
                <c:pt idx="1838">
                  <c:v>8.7950000000000007E-3</c:v>
                </c:pt>
                <c:pt idx="1839">
                  <c:v>9.9760000000000005E-3</c:v>
                </c:pt>
                <c:pt idx="1840">
                  <c:v>1.1113E-2</c:v>
                </c:pt>
                <c:pt idx="1841">
                  <c:v>1.2078999999999999E-2</c:v>
                </c:pt>
                <c:pt idx="1842">
                  <c:v>1.1884E-2</c:v>
                </c:pt>
                <c:pt idx="1843">
                  <c:v>1.3577000000000001E-2</c:v>
                </c:pt>
                <c:pt idx="1844">
                  <c:v>1.3558000000000001E-2</c:v>
                </c:pt>
                <c:pt idx="1845">
                  <c:v>1.3332E-2</c:v>
                </c:pt>
                <c:pt idx="1846">
                  <c:v>1.6249E-2</c:v>
                </c:pt>
                <c:pt idx="1847">
                  <c:v>1.4845000000000001E-2</c:v>
                </c:pt>
                <c:pt idx="1848">
                  <c:v>1.3840999999999999E-2</c:v>
                </c:pt>
                <c:pt idx="1849">
                  <c:v>1.4862E-2</c:v>
                </c:pt>
                <c:pt idx="1850">
                  <c:v>1.5549E-2</c:v>
                </c:pt>
                <c:pt idx="1851">
                  <c:v>1.7715000000000002E-2</c:v>
                </c:pt>
                <c:pt idx="1852">
                  <c:v>1.9011E-2</c:v>
                </c:pt>
                <c:pt idx="1853">
                  <c:v>1.4596E-2</c:v>
                </c:pt>
                <c:pt idx="1854">
                  <c:v>1.4004000000000001E-2</c:v>
                </c:pt>
                <c:pt idx="1855">
                  <c:v>1.0751E-2</c:v>
                </c:pt>
                <c:pt idx="1856">
                  <c:v>7.5579999999999996E-3</c:v>
                </c:pt>
                <c:pt idx="1857">
                  <c:v>7.6439999999999998E-3</c:v>
                </c:pt>
                <c:pt idx="1858">
                  <c:v>5.3140000000000001E-3</c:v>
                </c:pt>
                <c:pt idx="1859">
                  <c:v>4.3509999999999998E-3</c:v>
                </c:pt>
                <c:pt idx="1860">
                  <c:v>4.2830000000000003E-3</c:v>
                </c:pt>
                <c:pt idx="1861">
                  <c:v>5.0819999999999997E-3</c:v>
                </c:pt>
                <c:pt idx="1862">
                  <c:v>3.173E-3</c:v>
                </c:pt>
                <c:pt idx="1863">
                  <c:v>4.6519999999999999E-3</c:v>
                </c:pt>
                <c:pt idx="1864">
                  <c:v>8.4250000000000002E-3</c:v>
                </c:pt>
                <c:pt idx="1865">
                  <c:v>7.9209999999999992E-3</c:v>
                </c:pt>
                <c:pt idx="1866">
                  <c:v>4.7349999999999996E-3</c:v>
                </c:pt>
                <c:pt idx="1867">
                  <c:v>7.9340000000000001E-3</c:v>
                </c:pt>
                <c:pt idx="1868">
                  <c:v>7.2899999999999996E-3</c:v>
                </c:pt>
                <c:pt idx="1869">
                  <c:v>8.5310000000000004E-3</c:v>
                </c:pt>
                <c:pt idx="1870">
                  <c:v>7.0549999999999996E-3</c:v>
                </c:pt>
                <c:pt idx="1871">
                  <c:v>7.476E-3</c:v>
                </c:pt>
                <c:pt idx="1872">
                  <c:v>6.9239999999999996E-3</c:v>
                </c:pt>
                <c:pt idx="1873">
                  <c:v>1.0057E-2</c:v>
                </c:pt>
                <c:pt idx="1874">
                  <c:v>1.01E-2</c:v>
                </c:pt>
                <c:pt idx="1875">
                  <c:v>1.2418E-2</c:v>
                </c:pt>
                <c:pt idx="1876">
                  <c:v>1.6038E-2</c:v>
                </c:pt>
                <c:pt idx="1877">
                  <c:v>2.0490000000000001E-2</c:v>
                </c:pt>
                <c:pt idx="1878">
                  <c:v>2.1579000000000001E-2</c:v>
                </c:pt>
                <c:pt idx="1879">
                  <c:v>2.4702999999999999E-2</c:v>
                </c:pt>
                <c:pt idx="1880">
                  <c:v>2.6061000000000001E-2</c:v>
                </c:pt>
                <c:pt idx="1881">
                  <c:v>2.3598999999999998E-2</c:v>
                </c:pt>
                <c:pt idx="1882">
                  <c:v>2.1871999999999999E-2</c:v>
                </c:pt>
                <c:pt idx="1883">
                  <c:v>2.2814000000000001E-2</c:v>
                </c:pt>
                <c:pt idx="1884">
                  <c:v>2.1621000000000001E-2</c:v>
                </c:pt>
                <c:pt idx="1885">
                  <c:v>1.7321E-2</c:v>
                </c:pt>
                <c:pt idx="1886">
                  <c:v>1.8765E-2</c:v>
                </c:pt>
                <c:pt idx="1887">
                  <c:v>1.9068000000000002E-2</c:v>
                </c:pt>
                <c:pt idx="1888">
                  <c:v>2.7043000000000001E-2</c:v>
                </c:pt>
                <c:pt idx="1889">
                  <c:v>2.3758999999999999E-2</c:v>
                </c:pt>
                <c:pt idx="1890">
                  <c:v>1.9837E-2</c:v>
                </c:pt>
                <c:pt idx="1891">
                  <c:v>2.2824000000000001E-2</c:v>
                </c:pt>
                <c:pt idx="1892">
                  <c:v>2.2584E-2</c:v>
                </c:pt>
                <c:pt idx="1893">
                  <c:v>2.3219E-2</c:v>
                </c:pt>
                <c:pt idx="1894">
                  <c:v>2.7855999999999999E-2</c:v>
                </c:pt>
                <c:pt idx="1895">
                  <c:v>2.7435000000000001E-2</c:v>
                </c:pt>
                <c:pt idx="1896">
                  <c:v>3.1057000000000001E-2</c:v>
                </c:pt>
                <c:pt idx="1897">
                  <c:v>3.1632E-2</c:v>
                </c:pt>
                <c:pt idx="1898">
                  <c:v>3.2621999999999998E-2</c:v>
                </c:pt>
                <c:pt idx="1899">
                  <c:v>3.1081000000000001E-2</c:v>
                </c:pt>
                <c:pt idx="1900">
                  <c:v>2.9956E-2</c:v>
                </c:pt>
                <c:pt idx="1901">
                  <c:v>3.2571999999999997E-2</c:v>
                </c:pt>
                <c:pt idx="1902">
                  <c:v>2.5909000000000001E-2</c:v>
                </c:pt>
                <c:pt idx="1903">
                  <c:v>2.6884000000000002E-2</c:v>
                </c:pt>
                <c:pt idx="1904">
                  <c:v>2.6977999999999999E-2</c:v>
                </c:pt>
                <c:pt idx="1905">
                  <c:v>3.0646E-2</c:v>
                </c:pt>
                <c:pt idx="1906">
                  <c:v>3.2964E-2</c:v>
                </c:pt>
                <c:pt idx="1907">
                  <c:v>3.3043000000000003E-2</c:v>
                </c:pt>
                <c:pt idx="1908">
                  <c:v>3.5376999999999999E-2</c:v>
                </c:pt>
                <c:pt idx="1909">
                  <c:v>3.3780999999999999E-2</c:v>
                </c:pt>
                <c:pt idx="1910">
                  <c:v>3.5290000000000002E-2</c:v>
                </c:pt>
                <c:pt idx="1911">
                  <c:v>3.2833000000000001E-2</c:v>
                </c:pt>
                <c:pt idx="1912">
                  <c:v>3.1857000000000003E-2</c:v>
                </c:pt>
                <c:pt idx="1913">
                  <c:v>2.9617000000000001E-2</c:v>
                </c:pt>
                <c:pt idx="1914">
                  <c:v>2.9087999999999999E-2</c:v>
                </c:pt>
                <c:pt idx="1915">
                  <c:v>3.1168999999999999E-2</c:v>
                </c:pt>
                <c:pt idx="1916">
                  <c:v>3.4971000000000002E-2</c:v>
                </c:pt>
                <c:pt idx="1917">
                  <c:v>4.0747999999999999E-2</c:v>
                </c:pt>
                <c:pt idx="1918">
                  <c:v>4.2754E-2</c:v>
                </c:pt>
                <c:pt idx="1919">
                  <c:v>4.1854000000000002E-2</c:v>
                </c:pt>
                <c:pt idx="1920">
                  <c:v>4.0132000000000001E-2</c:v>
                </c:pt>
                <c:pt idx="1921">
                  <c:v>3.6614000000000001E-2</c:v>
                </c:pt>
                <c:pt idx="1922">
                  <c:v>3.7692000000000003E-2</c:v>
                </c:pt>
                <c:pt idx="1923">
                  <c:v>3.7905000000000001E-2</c:v>
                </c:pt>
                <c:pt idx="1924">
                  <c:v>3.7784999999999999E-2</c:v>
                </c:pt>
                <c:pt idx="1925">
                  <c:v>3.2035000000000001E-2</c:v>
                </c:pt>
                <c:pt idx="1926">
                  <c:v>3.0790000000000001E-2</c:v>
                </c:pt>
                <c:pt idx="1927">
                  <c:v>2.5340000000000001E-2</c:v>
                </c:pt>
                <c:pt idx="1928">
                  <c:v>2.4642000000000001E-2</c:v>
                </c:pt>
                <c:pt idx="1929">
                  <c:v>2.3944E-2</c:v>
                </c:pt>
                <c:pt idx="1930">
                  <c:v>2.5696E-2</c:v>
                </c:pt>
                <c:pt idx="1931">
                  <c:v>2.0570999999999999E-2</c:v>
                </c:pt>
                <c:pt idx="1932">
                  <c:v>1.8549E-2</c:v>
                </c:pt>
                <c:pt idx="1933">
                  <c:v>1.7613E-2</c:v>
                </c:pt>
                <c:pt idx="1934">
                  <c:v>1.7722000000000002E-2</c:v>
                </c:pt>
                <c:pt idx="1935">
                  <c:v>1.6197E-2</c:v>
                </c:pt>
                <c:pt idx="1936">
                  <c:v>1.7413000000000001E-2</c:v>
                </c:pt>
                <c:pt idx="1937">
                  <c:v>2.0830000000000001E-2</c:v>
                </c:pt>
                <c:pt idx="1938">
                  <c:v>1.9078000000000001E-2</c:v>
                </c:pt>
                <c:pt idx="1939">
                  <c:v>1.9909E-2</c:v>
                </c:pt>
                <c:pt idx="1940">
                  <c:v>1.8051000000000001E-2</c:v>
                </c:pt>
                <c:pt idx="1941">
                  <c:v>2.2145999999999999E-2</c:v>
                </c:pt>
                <c:pt idx="1942">
                  <c:v>2.2695E-2</c:v>
                </c:pt>
                <c:pt idx="1943">
                  <c:v>2.2169000000000001E-2</c:v>
                </c:pt>
                <c:pt idx="1944">
                  <c:v>2.5935E-2</c:v>
                </c:pt>
                <c:pt idx="1945">
                  <c:v>2.7156E-2</c:v>
                </c:pt>
                <c:pt idx="1946">
                  <c:v>2.6563E-2</c:v>
                </c:pt>
                <c:pt idx="1947">
                  <c:v>3.1182999999999999E-2</c:v>
                </c:pt>
                <c:pt idx="1948">
                  <c:v>2.9519E-2</c:v>
                </c:pt>
                <c:pt idx="1949">
                  <c:v>2.5021999999999999E-2</c:v>
                </c:pt>
                <c:pt idx="1950">
                  <c:v>2.5284999999999998E-2</c:v>
                </c:pt>
                <c:pt idx="1951">
                  <c:v>2.7314000000000001E-2</c:v>
                </c:pt>
                <c:pt idx="1952">
                  <c:v>2.0844000000000001E-2</c:v>
                </c:pt>
                <c:pt idx="1953">
                  <c:v>1.8794000000000002E-2</c:v>
                </c:pt>
                <c:pt idx="1954">
                  <c:v>-2.843E-3</c:v>
                </c:pt>
                <c:pt idx="1955">
                  <c:v>-1.8829999999999999E-3</c:v>
                </c:pt>
                <c:pt idx="1956">
                  <c:v>3.0800000000000001E-4</c:v>
                </c:pt>
                <c:pt idx="1957">
                  <c:v>2.581E-3</c:v>
                </c:pt>
                <c:pt idx="1958">
                  <c:v>3.3960000000000001E-3</c:v>
                </c:pt>
                <c:pt idx="1959">
                  <c:v>1.0399999999999999E-3</c:v>
                </c:pt>
                <c:pt idx="1960">
                  <c:v>3.0899999999999999E-3</c:v>
                </c:pt>
                <c:pt idx="1961">
                  <c:v>3.9709999999999997E-3</c:v>
                </c:pt>
                <c:pt idx="1962">
                  <c:v>5.1479999999999998E-3</c:v>
                </c:pt>
                <c:pt idx="1963">
                  <c:v>5.9740000000000001E-3</c:v>
                </c:pt>
                <c:pt idx="1964">
                  <c:v>6.5900000000000004E-3</c:v>
                </c:pt>
                <c:pt idx="1965">
                  <c:v>7.1679999999999999E-3</c:v>
                </c:pt>
                <c:pt idx="1966">
                  <c:v>7.3639999999999999E-3</c:v>
                </c:pt>
                <c:pt idx="1967">
                  <c:v>8.0979999999999993E-3</c:v>
                </c:pt>
                <c:pt idx="1968">
                  <c:v>1.0736000000000001E-2</c:v>
                </c:pt>
                <c:pt idx="1969">
                  <c:v>1.0815E-2</c:v>
                </c:pt>
                <c:pt idx="1970">
                  <c:v>1.3734E-2</c:v>
                </c:pt>
                <c:pt idx="1971">
                  <c:v>1.2357999999999999E-2</c:v>
                </c:pt>
                <c:pt idx="1972">
                  <c:v>1.7734E-2</c:v>
                </c:pt>
                <c:pt idx="1973">
                  <c:v>1.8813E-2</c:v>
                </c:pt>
                <c:pt idx="1974">
                  <c:v>2.1243000000000001E-2</c:v>
                </c:pt>
                <c:pt idx="1975">
                  <c:v>1.8338E-2</c:v>
                </c:pt>
                <c:pt idx="1976">
                  <c:v>1.8978999999999999E-2</c:v>
                </c:pt>
                <c:pt idx="1977">
                  <c:v>1.7866E-2</c:v>
                </c:pt>
                <c:pt idx="1978">
                  <c:v>1.8095E-2</c:v>
                </c:pt>
                <c:pt idx="1979">
                  <c:v>1.7035999999999999E-2</c:v>
                </c:pt>
                <c:pt idx="1980">
                  <c:v>1.9040999999999999E-2</c:v>
                </c:pt>
                <c:pt idx="1981">
                  <c:v>1.7156000000000001E-2</c:v>
                </c:pt>
                <c:pt idx="1982">
                  <c:v>1.1783999999999999E-2</c:v>
                </c:pt>
                <c:pt idx="1983">
                  <c:v>1.3795999999999999E-2</c:v>
                </c:pt>
                <c:pt idx="1984">
                  <c:v>1.7247999999999999E-2</c:v>
                </c:pt>
                <c:pt idx="1985">
                  <c:v>1.7919000000000001E-2</c:v>
                </c:pt>
                <c:pt idx="1986">
                  <c:v>2.0514000000000001E-2</c:v>
                </c:pt>
                <c:pt idx="1987">
                  <c:v>2.4669E-2</c:v>
                </c:pt>
                <c:pt idx="1988">
                  <c:v>2.4296999999999999E-2</c:v>
                </c:pt>
                <c:pt idx="1989">
                  <c:v>2.426E-2</c:v>
                </c:pt>
                <c:pt idx="1990">
                  <c:v>2.1765E-2</c:v>
                </c:pt>
                <c:pt idx="1991">
                  <c:v>2.1519E-2</c:v>
                </c:pt>
                <c:pt idx="1992">
                  <c:v>2.3431E-2</c:v>
                </c:pt>
                <c:pt idx="1993">
                  <c:v>2.4216000000000001E-2</c:v>
                </c:pt>
                <c:pt idx="1994">
                  <c:v>2.4133000000000002E-2</c:v>
                </c:pt>
                <c:pt idx="1995">
                  <c:v>2.1679E-2</c:v>
                </c:pt>
                <c:pt idx="1996">
                  <c:v>1.9186000000000002E-2</c:v>
                </c:pt>
                <c:pt idx="1997">
                  <c:v>2.0891E-2</c:v>
                </c:pt>
                <c:pt idx="1998">
                  <c:v>2.1843999999999999E-2</c:v>
                </c:pt>
                <c:pt idx="1999">
                  <c:v>2.1346E-2</c:v>
                </c:pt>
                <c:pt idx="2000">
                  <c:v>2.2020000000000001E-2</c:v>
                </c:pt>
                <c:pt idx="2001">
                  <c:v>2.2123E-2</c:v>
                </c:pt>
                <c:pt idx="2002">
                  <c:v>2.1606E-2</c:v>
                </c:pt>
                <c:pt idx="2003">
                  <c:v>1.8627999999999999E-2</c:v>
                </c:pt>
                <c:pt idx="2004">
                  <c:v>1.669E-2</c:v>
                </c:pt>
                <c:pt idx="2005">
                  <c:v>1.7978000000000001E-2</c:v>
                </c:pt>
                <c:pt idx="2006">
                  <c:v>1.5428000000000001E-2</c:v>
                </c:pt>
                <c:pt idx="2007">
                  <c:v>1.9092000000000001E-2</c:v>
                </c:pt>
                <c:pt idx="2008">
                  <c:v>1.8575999999999999E-2</c:v>
                </c:pt>
                <c:pt idx="2009">
                  <c:v>1.8699E-2</c:v>
                </c:pt>
                <c:pt idx="2010">
                  <c:v>2.4428999999999999E-2</c:v>
                </c:pt>
                <c:pt idx="2011">
                  <c:v>2.2553E-2</c:v>
                </c:pt>
                <c:pt idx="2012">
                  <c:v>2.4042999999999998E-2</c:v>
                </c:pt>
                <c:pt idx="2013">
                  <c:v>2.8799999999999999E-2</c:v>
                </c:pt>
                <c:pt idx="2014">
                  <c:v>2.6901999999999999E-2</c:v>
                </c:pt>
                <c:pt idx="2015">
                  <c:v>2.8351000000000001E-2</c:v>
                </c:pt>
                <c:pt idx="2016">
                  <c:v>2.7188E-2</c:v>
                </c:pt>
                <c:pt idx="2017">
                  <c:v>2.6463E-2</c:v>
                </c:pt>
                <c:pt idx="2018">
                  <c:v>2.8743999999999999E-2</c:v>
                </c:pt>
                <c:pt idx="2019">
                  <c:v>2.6703000000000001E-2</c:v>
                </c:pt>
                <c:pt idx="2020">
                  <c:v>2.5523000000000001E-2</c:v>
                </c:pt>
                <c:pt idx="2021">
                  <c:v>2.2540000000000001E-2</c:v>
                </c:pt>
                <c:pt idx="2022">
                  <c:v>2.3997000000000001E-2</c:v>
                </c:pt>
                <c:pt idx="2023">
                  <c:v>2.1867999999999999E-2</c:v>
                </c:pt>
                <c:pt idx="2024">
                  <c:v>2.1342E-2</c:v>
                </c:pt>
                <c:pt idx="2025">
                  <c:v>2.0222E-2</c:v>
                </c:pt>
                <c:pt idx="2026">
                  <c:v>2.1298000000000001E-2</c:v>
                </c:pt>
                <c:pt idx="2027">
                  <c:v>2.2395999999999999E-2</c:v>
                </c:pt>
                <c:pt idx="2028">
                  <c:v>1.9338999999999999E-2</c:v>
                </c:pt>
                <c:pt idx="2029">
                  <c:v>2.1323000000000002E-2</c:v>
                </c:pt>
                <c:pt idx="2030">
                  <c:v>2.6894999999999999E-2</c:v>
                </c:pt>
                <c:pt idx="2031">
                  <c:v>2.6308000000000002E-2</c:v>
                </c:pt>
                <c:pt idx="2032">
                  <c:v>2.7508999999999999E-2</c:v>
                </c:pt>
                <c:pt idx="2033">
                  <c:v>2.852E-2</c:v>
                </c:pt>
                <c:pt idx="2034">
                  <c:v>2.8166E-2</c:v>
                </c:pt>
                <c:pt idx="2035">
                  <c:v>2.6606999999999999E-2</c:v>
                </c:pt>
                <c:pt idx="2036">
                  <c:v>2.4955000000000001E-2</c:v>
                </c:pt>
                <c:pt idx="2037">
                  <c:v>2.5856000000000001E-2</c:v>
                </c:pt>
                <c:pt idx="2038">
                  <c:v>2.4400999999999999E-2</c:v>
                </c:pt>
                <c:pt idx="2039">
                  <c:v>2.5602E-2</c:v>
                </c:pt>
                <c:pt idx="2040">
                  <c:v>2.8267E-2</c:v>
                </c:pt>
                <c:pt idx="2041">
                  <c:v>3.0759999999999999E-2</c:v>
                </c:pt>
                <c:pt idx="2042">
                  <c:v>3.3424000000000002E-2</c:v>
                </c:pt>
                <c:pt idx="2043">
                  <c:v>3.0873000000000001E-2</c:v>
                </c:pt>
                <c:pt idx="2044">
                  <c:v>2.8570999999999999E-2</c:v>
                </c:pt>
                <c:pt idx="2045">
                  <c:v>2.8636000000000002E-2</c:v>
                </c:pt>
                <c:pt idx="2046">
                  <c:v>3.0547000000000001E-2</c:v>
                </c:pt>
                <c:pt idx="2047">
                  <c:v>2.8648E-2</c:v>
                </c:pt>
                <c:pt idx="2048">
                  <c:v>2.9508E-2</c:v>
                </c:pt>
                <c:pt idx="2049">
                  <c:v>2.9234E-2</c:v>
                </c:pt>
                <c:pt idx="2050">
                  <c:v>2.8535000000000001E-2</c:v>
                </c:pt>
                <c:pt idx="2051">
                  <c:v>2.8149E-2</c:v>
                </c:pt>
                <c:pt idx="2052">
                  <c:v>3.4124000000000002E-2</c:v>
                </c:pt>
                <c:pt idx="2053">
                  <c:v>3.6657000000000002E-2</c:v>
                </c:pt>
                <c:pt idx="2054">
                  <c:v>3.5990000000000001E-2</c:v>
                </c:pt>
                <c:pt idx="2055">
                  <c:v>3.5397999999999999E-2</c:v>
                </c:pt>
                <c:pt idx="2056">
                  <c:v>3.3452000000000003E-2</c:v>
                </c:pt>
                <c:pt idx="2057">
                  <c:v>3.4922000000000002E-2</c:v>
                </c:pt>
                <c:pt idx="2058">
                  <c:v>2.9971999999999999E-2</c:v>
                </c:pt>
                <c:pt idx="2059">
                  <c:v>3.1551999999999997E-2</c:v>
                </c:pt>
                <c:pt idx="2060">
                  <c:v>3.4134999999999999E-2</c:v>
                </c:pt>
                <c:pt idx="2061">
                  <c:v>3.4126999999999998E-2</c:v>
                </c:pt>
                <c:pt idx="2062">
                  <c:v>3.3635999999999999E-2</c:v>
                </c:pt>
                <c:pt idx="2063">
                  <c:v>3.1334000000000001E-2</c:v>
                </c:pt>
                <c:pt idx="2064">
                  <c:v>3.0601E-2</c:v>
                </c:pt>
                <c:pt idx="2065">
                  <c:v>3.3776E-2</c:v>
                </c:pt>
                <c:pt idx="2066">
                  <c:v>2.9028000000000002E-2</c:v>
                </c:pt>
                <c:pt idx="2067">
                  <c:v>2.9635999999999999E-2</c:v>
                </c:pt>
                <c:pt idx="2068">
                  <c:v>2.9007000000000002E-2</c:v>
                </c:pt>
                <c:pt idx="2069">
                  <c:v>2.9576000000000002E-2</c:v>
                </c:pt>
                <c:pt idx="2070">
                  <c:v>2.8197E-2</c:v>
                </c:pt>
                <c:pt idx="2071">
                  <c:v>2.9513999999999999E-2</c:v>
                </c:pt>
                <c:pt idx="2072">
                  <c:v>2.8414999999999999E-2</c:v>
                </c:pt>
                <c:pt idx="2073">
                  <c:v>2.6265E-2</c:v>
                </c:pt>
                <c:pt idx="2074">
                  <c:v>2.8355999999999999E-2</c:v>
                </c:pt>
                <c:pt idx="2075">
                  <c:v>3.0077E-2</c:v>
                </c:pt>
                <c:pt idx="2076">
                  <c:v>3.2046999999999999E-2</c:v>
                </c:pt>
                <c:pt idx="2077">
                  <c:v>3.8195E-2</c:v>
                </c:pt>
                <c:pt idx="2078">
                  <c:v>4.5198000000000002E-2</c:v>
                </c:pt>
                <c:pt idx="2079">
                  <c:v>4.6067999999999998E-2</c:v>
                </c:pt>
                <c:pt idx="2080">
                  <c:v>4.1237000000000003E-2</c:v>
                </c:pt>
                <c:pt idx="2081">
                  <c:v>4.1531999999999999E-2</c:v>
                </c:pt>
                <c:pt idx="2082">
                  <c:v>3.9551000000000003E-2</c:v>
                </c:pt>
                <c:pt idx="2083">
                  <c:v>3.9938000000000001E-2</c:v>
                </c:pt>
                <c:pt idx="2084">
                  <c:v>3.9044000000000002E-2</c:v>
                </c:pt>
                <c:pt idx="2085">
                  <c:v>3.7987E-2</c:v>
                </c:pt>
                <c:pt idx="2086">
                  <c:v>3.6366000000000002E-2</c:v>
                </c:pt>
                <c:pt idx="2087">
                  <c:v>3.1959000000000001E-2</c:v>
                </c:pt>
                <c:pt idx="2088">
                  <c:v>3.3363999999999998E-2</c:v>
                </c:pt>
                <c:pt idx="2089">
                  <c:v>3.6239E-2</c:v>
                </c:pt>
                <c:pt idx="2090">
                  <c:v>3.5448E-2</c:v>
                </c:pt>
                <c:pt idx="2091">
                  <c:v>3.7560000000000003E-2</c:v>
                </c:pt>
                <c:pt idx="2092">
                  <c:v>3.4597999999999997E-2</c:v>
                </c:pt>
                <c:pt idx="2093">
                  <c:v>3.4069000000000002E-2</c:v>
                </c:pt>
                <c:pt idx="2094">
                  <c:v>3.422E-2</c:v>
                </c:pt>
                <c:pt idx="2095">
                  <c:v>3.0889E-2</c:v>
                </c:pt>
                <c:pt idx="2096">
                  <c:v>3.0098E-2</c:v>
                </c:pt>
                <c:pt idx="2097">
                  <c:v>2.4039000000000001E-2</c:v>
                </c:pt>
                <c:pt idx="2098">
                  <c:v>2.5708999999999999E-2</c:v>
                </c:pt>
                <c:pt idx="2099">
                  <c:v>2.1665E-2</c:v>
                </c:pt>
                <c:pt idx="2100">
                  <c:v>2.0563999999999999E-2</c:v>
                </c:pt>
                <c:pt idx="2101">
                  <c:v>2.1294E-2</c:v>
                </c:pt>
                <c:pt idx="2102">
                  <c:v>2.1047E-2</c:v>
                </c:pt>
                <c:pt idx="2103">
                  <c:v>2.1356E-2</c:v>
                </c:pt>
                <c:pt idx="2104">
                  <c:v>1.7923000000000001E-2</c:v>
                </c:pt>
                <c:pt idx="2105">
                  <c:v>1.2401000000000001E-2</c:v>
                </c:pt>
                <c:pt idx="2106">
                  <c:v>1.1134E-2</c:v>
                </c:pt>
                <c:pt idx="2107">
                  <c:v>1.0770999999999999E-2</c:v>
                </c:pt>
                <c:pt idx="2108">
                  <c:v>1.3991999999999999E-2</c:v>
                </c:pt>
                <c:pt idx="2109">
                  <c:v>1.1913E-2</c:v>
                </c:pt>
                <c:pt idx="2110">
                  <c:v>7.8890000000000002E-3</c:v>
                </c:pt>
                <c:pt idx="2111">
                  <c:v>5.4539999999999996E-3</c:v>
                </c:pt>
                <c:pt idx="2112">
                  <c:v>6.5129999999999997E-3</c:v>
                </c:pt>
                <c:pt idx="2113">
                  <c:v>1.0089999999999999E-3</c:v>
                </c:pt>
                <c:pt idx="2114">
                  <c:v>4.4799999999999996E-3</c:v>
                </c:pt>
                <c:pt idx="2115">
                  <c:v>1.1130000000000001E-3</c:v>
                </c:pt>
                <c:pt idx="2116">
                  <c:v>9.8999999999999999E-4</c:v>
                </c:pt>
                <c:pt idx="2117">
                  <c:v>2.0920000000000001E-3</c:v>
                </c:pt>
                <c:pt idx="2118">
                  <c:v>1.1349999999999999E-3</c:v>
                </c:pt>
                <c:pt idx="2119">
                  <c:v>1.9090000000000001E-3</c:v>
                </c:pt>
                <c:pt idx="2120">
                  <c:v>1.0820000000000001E-3</c:v>
                </c:pt>
                <c:pt idx="2121">
                  <c:v>2.3749999999999999E-3</c:v>
                </c:pt>
                <c:pt idx="2122">
                  <c:v>1.5300000000000001E-4</c:v>
                </c:pt>
                <c:pt idx="2123">
                  <c:v>-2.8930000000000002E-3</c:v>
                </c:pt>
                <c:pt idx="2124">
                  <c:v>-8.25E-4</c:v>
                </c:pt>
                <c:pt idx="2125">
                  <c:v>-9.1699999999999995E-4</c:v>
                </c:pt>
                <c:pt idx="2126">
                  <c:v>4.8479999999999999E-3</c:v>
                </c:pt>
                <c:pt idx="2127">
                  <c:v>3.4559999999999999E-3</c:v>
                </c:pt>
                <c:pt idx="2128">
                  <c:v>5.7540000000000004E-3</c:v>
                </c:pt>
                <c:pt idx="2129">
                  <c:v>9.5610000000000001E-3</c:v>
                </c:pt>
                <c:pt idx="2130">
                  <c:v>8.9849999999999999E-3</c:v>
                </c:pt>
                <c:pt idx="2131">
                  <c:v>6.3160000000000004E-3</c:v>
                </c:pt>
                <c:pt idx="2132">
                  <c:v>7.0740000000000004E-3</c:v>
                </c:pt>
                <c:pt idx="2133">
                  <c:v>6.7060000000000002E-3</c:v>
                </c:pt>
                <c:pt idx="2134">
                  <c:v>-8.8599999999999996E-4</c:v>
                </c:pt>
                <c:pt idx="2135">
                  <c:v>1.7799999999999999E-4</c:v>
                </c:pt>
                <c:pt idx="2136">
                  <c:v>-3.4559999999999999E-3</c:v>
                </c:pt>
                <c:pt idx="2137">
                  <c:v>-7.8670000000000007E-3</c:v>
                </c:pt>
                <c:pt idx="2138">
                  <c:v>-1.0784999999999999E-2</c:v>
                </c:pt>
                <c:pt idx="2139">
                  <c:v>-1.0884E-2</c:v>
                </c:pt>
                <c:pt idx="2140">
                  <c:v>-1.3256E-2</c:v>
                </c:pt>
                <c:pt idx="2141">
                  <c:v>-1.3018E-2</c:v>
                </c:pt>
                <c:pt idx="2142">
                  <c:v>-1.4233000000000001E-2</c:v>
                </c:pt>
                <c:pt idx="2143">
                  <c:v>-1.4888999999999999E-2</c:v>
                </c:pt>
                <c:pt idx="2144">
                  <c:v>-1.4307E-2</c:v>
                </c:pt>
                <c:pt idx="2145">
                  <c:v>-1.5358E-2</c:v>
                </c:pt>
                <c:pt idx="2146">
                  <c:v>-9.4999999999999998E-3</c:v>
                </c:pt>
                <c:pt idx="2147">
                  <c:v>-1.0697E-2</c:v>
                </c:pt>
                <c:pt idx="2148">
                  <c:v>-1.2791E-2</c:v>
                </c:pt>
                <c:pt idx="2149">
                  <c:v>-1.0532E-2</c:v>
                </c:pt>
                <c:pt idx="2150">
                  <c:v>-1.06E-2</c:v>
                </c:pt>
                <c:pt idx="2151">
                  <c:v>-8.2089999999999993E-3</c:v>
                </c:pt>
                <c:pt idx="2152">
                  <c:v>-8.6510000000000007E-3</c:v>
                </c:pt>
                <c:pt idx="2153">
                  <c:v>-1.0234E-2</c:v>
                </c:pt>
                <c:pt idx="2154">
                  <c:v>-6.1619999999999999E-3</c:v>
                </c:pt>
                <c:pt idx="2155">
                  <c:v>-1.0921999999999999E-2</c:v>
                </c:pt>
                <c:pt idx="2156">
                  <c:v>-6.6270000000000001E-3</c:v>
                </c:pt>
                <c:pt idx="2157">
                  <c:v>-3.545E-3</c:v>
                </c:pt>
                <c:pt idx="2158">
                  <c:v>-7.4060000000000003E-3</c:v>
                </c:pt>
                <c:pt idx="2159">
                  <c:v>-4.8710000000000003E-3</c:v>
                </c:pt>
                <c:pt idx="2160">
                  <c:v>-5.1330000000000004E-3</c:v>
                </c:pt>
                <c:pt idx="2161">
                  <c:v>-8.7240000000000009E-3</c:v>
                </c:pt>
                <c:pt idx="2162">
                  <c:v>-1.0695E-2</c:v>
                </c:pt>
                <c:pt idx="2163">
                  <c:v>-9.9769999999999998E-3</c:v>
                </c:pt>
                <c:pt idx="2164">
                  <c:v>-9.7370000000000009E-3</c:v>
                </c:pt>
                <c:pt idx="2165">
                  <c:v>-1.0671999999999999E-2</c:v>
                </c:pt>
                <c:pt idx="2166">
                  <c:v>-1.2076E-2</c:v>
                </c:pt>
                <c:pt idx="2167">
                  <c:v>-1.7683999999999998E-2</c:v>
                </c:pt>
                <c:pt idx="2168">
                  <c:v>-1.8043E-2</c:v>
                </c:pt>
                <c:pt idx="2169">
                  <c:v>-1.7322000000000001E-2</c:v>
                </c:pt>
                <c:pt idx="2170">
                  <c:v>-1.9337E-2</c:v>
                </c:pt>
                <c:pt idx="2171">
                  <c:v>-2.1167999999999999E-2</c:v>
                </c:pt>
                <c:pt idx="2172">
                  <c:v>-1.9812E-2</c:v>
                </c:pt>
                <c:pt idx="2173">
                  <c:v>-2.1742999999999998E-2</c:v>
                </c:pt>
                <c:pt idx="2174">
                  <c:v>-2.1711999999999999E-2</c:v>
                </c:pt>
                <c:pt idx="2175">
                  <c:v>-2.2381000000000002E-2</c:v>
                </c:pt>
                <c:pt idx="2176">
                  <c:v>-1.8488000000000001E-2</c:v>
                </c:pt>
                <c:pt idx="2177">
                  <c:v>-1.7908E-2</c:v>
                </c:pt>
                <c:pt idx="2178">
                  <c:v>-1.7616E-2</c:v>
                </c:pt>
                <c:pt idx="2179">
                  <c:v>-1.6813000000000002E-2</c:v>
                </c:pt>
                <c:pt idx="2180">
                  <c:v>-1.4604000000000001E-2</c:v>
                </c:pt>
                <c:pt idx="2181">
                  <c:v>-1.0281E-2</c:v>
                </c:pt>
                <c:pt idx="2182">
                  <c:v>-9.1959999999999993E-3</c:v>
                </c:pt>
                <c:pt idx="2183">
                  <c:v>-1.124E-2</c:v>
                </c:pt>
                <c:pt idx="2184">
                  <c:v>-1.025E-2</c:v>
                </c:pt>
                <c:pt idx="2185">
                  <c:v>-1.3048000000000001E-2</c:v>
                </c:pt>
                <c:pt idx="2186">
                  <c:v>-1.0430999999999999E-2</c:v>
                </c:pt>
                <c:pt idx="2187">
                  <c:v>-9.6439999999999998E-3</c:v>
                </c:pt>
                <c:pt idx="2188">
                  <c:v>-1.4895E-2</c:v>
                </c:pt>
                <c:pt idx="2189">
                  <c:v>-8.5629999999999994E-3</c:v>
                </c:pt>
                <c:pt idx="2190">
                  <c:v>-1.3299999999999999E-2</c:v>
                </c:pt>
                <c:pt idx="2191">
                  <c:v>-1.1745999999999999E-2</c:v>
                </c:pt>
                <c:pt idx="2192">
                  <c:v>-1.0866000000000001E-2</c:v>
                </c:pt>
                <c:pt idx="2193">
                  <c:v>-5.0179999999999999E-3</c:v>
                </c:pt>
                <c:pt idx="2194">
                  <c:v>-6.437E-3</c:v>
                </c:pt>
                <c:pt idx="2195">
                  <c:v>-3.4429999999999999E-3</c:v>
                </c:pt>
                <c:pt idx="2196">
                  <c:v>-7.2119999999999997E-3</c:v>
                </c:pt>
                <c:pt idx="2197">
                  <c:v>-4.189E-3</c:v>
                </c:pt>
                <c:pt idx="2198">
                  <c:v>-4.1099999999999999E-3</c:v>
                </c:pt>
                <c:pt idx="2199">
                  <c:v>-3.4680000000000002E-3</c:v>
                </c:pt>
                <c:pt idx="2200">
                  <c:v>-2.7889999999999998E-3</c:v>
                </c:pt>
                <c:pt idx="2201">
                  <c:v>1.4710000000000001E-3</c:v>
                </c:pt>
                <c:pt idx="2202">
                  <c:v>2.9239999999999999E-3</c:v>
                </c:pt>
                <c:pt idx="2203">
                  <c:v>6.8400000000000004E-4</c:v>
                </c:pt>
                <c:pt idx="2204">
                  <c:v>3.5270000000000002E-3</c:v>
                </c:pt>
                <c:pt idx="2205">
                  <c:v>2.9499999999999999E-3</c:v>
                </c:pt>
                <c:pt idx="2206">
                  <c:v>-1.572E-3</c:v>
                </c:pt>
                <c:pt idx="2207">
                  <c:v>-2.4399999999999999E-3</c:v>
                </c:pt>
                <c:pt idx="2208">
                  <c:v>-7.27E-4</c:v>
                </c:pt>
                <c:pt idx="2209">
                  <c:v>2.4919999999999999E-3</c:v>
                </c:pt>
                <c:pt idx="2210">
                  <c:v>2.8219999999999999E-3</c:v>
                </c:pt>
                <c:pt idx="2211">
                  <c:v>-1.083E-3</c:v>
                </c:pt>
                <c:pt idx="2212">
                  <c:v>4.2900000000000002E-4</c:v>
                </c:pt>
                <c:pt idx="2213">
                  <c:v>1.562E-3</c:v>
                </c:pt>
                <c:pt idx="2214">
                  <c:v>-2.9810000000000001E-3</c:v>
                </c:pt>
                <c:pt idx="2215">
                  <c:v>-4.4929999999999996E-3</c:v>
                </c:pt>
                <c:pt idx="2216">
                  <c:v>-6.2989999999999999E-3</c:v>
                </c:pt>
                <c:pt idx="2217">
                  <c:v>-7.4200000000000004E-3</c:v>
                </c:pt>
                <c:pt idx="2218">
                  <c:v>-6.9379999999999997E-3</c:v>
                </c:pt>
                <c:pt idx="2219">
                  <c:v>-8.4469999999999996E-3</c:v>
                </c:pt>
                <c:pt idx="2220">
                  <c:v>-7.9489999999999995E-3</c:v>
                </c:pt>
                <c:pt idx="2221">
                  <c:v>-6.5300000000000002E-3</c:v>
                </c:pt>
                <c:pt idx="2222">
                  <c:v>-5.9439999999999996E-3</c:v>
                </c:pt>
                <c:pt idx="2223">
                  <c:v>-8.83E-4</c:v>
                </c:pt>
                <c:pt idx="2224">
                  <c:v>3.8560000000000001E-3</c:v>
                </c:pt>
                <c:pt idx="2225">
                  <c:v>4.5750000000000001E-3</c:v>
                </c:pt>
                <c:pt idx="2226">
                  <c:v>2.539E-3</c:v>
                </c:pt>
                <c:pt idx="2227">
                  <c:v>-3.0200000000000002E-4</c:v>
                </c:pt>
                <c:pt idx="2228">
                  <c:v>9.3899999999999995E-4</c:v>
                </c:pt>
                <c:pt idx="2229">
                  <c:v>-6.7599999999999995E-4</c:v>
                </c:pt>
                <c:pt idx="2230">
                  <c:v>-1.5679999999999999E-3</c:v>
                </c:pt>
                <c:pt idx="2231">
                  <c:v>-4.8630000000000001E-3</c:v>
                </c:pt>
                <c:pt idx="2232">
                  <c:v>-7.2789999999999999E-3</c:v>
                </c:pt>
                <c:pt idx="2233">
                  <c:v>-5.5430000000000002E-3</c:v>
                </c:pt>
                <c:pt idx="2234">
                  <c:v>-3.8159999999999999E-3</c:v>
                </c:pt>
                <c:pt idx="2235">
                  <c:v>-5.2570000000000004E-3</c:v>
                </c:pt>
                <c:pt idx="2236">
                  <c:v>-6.2700000000000004E-3</c:v>
                </c:pt>
                <c:pt idx="2237">
                  <c:v>1.9530000000000001E-3</c:v>
                </c:pt>
                <c:pt idx="2238">
                  <c:v>4.0299999999999998E-4</c:v>
                </c:pt>
                <c:pt idx="2239">
                  <c:v>-4.4270000000000004E-3</c:v>
                </c:pt>
                <c:pt idx="2240">
                  <c:v>-7.2719999999999998E-3</c:v>
                </c:pt>
                <c:pt idx="2241">
                  <c:v>-1.0267999999999999E-2</c:v>
                </c:pt>
                <c:pt idx="2242">
                  <c:v>-7.2020000000000001E-3</c:v>
                </c:pt>
                <c:pt idx="2243">
                  <c:v>-7.3010000000000002E-3</c:v>
                </c:pt>
                <c:pt idx="2244">
                  <c:v>-6.4530000000000004E-3</c:v>
                </c:pt>
                <c:pt idx="2245">
                  <c:v>-3.4450000000000001E-3</c:v>
                </c:pt>
                <c:pt idx="2246">
                  <c:v>-1.5560000000000001E-3</c:v>
                </c:pt>
                <c:pt idx="2247">
                  <c:v>-4.5750000000000001E-3</c:v>
                </c:pt>
                <c:pt idx="2248">
                  <c:v>-4.0080000000000003E-3</c:v>
                </c:pt>
                <c:pt idx="2249">
                  <c:v>-3.4099999999999998E-3</c:v>
                </c:pt>
                <c:pt idx="2250">
                  <c:v>-3.4849999999999998E-3</c:v>
                </c:pt>
                <c:pt idx="2251">
                  <c:v>-3.643E-3</c:v>
                </c:pt>
                <c:pt idx="2252">
                  <c:v>-6.0990000000000003E-3</c:v>
                </c:pt>
                <c:pt idx="2253">
                  <c:v>-4.7559999999999998E-3</c:v>
                </c:pt>
                <c:pt idx="2254">
                  <c:v>-4.0999999999999999E-4</c:v>
                </c:pt>
                <c:pt idx="2255">
                  <c:v>8.8199999999999997E-4</c:v>
                </c:pt>
                <c:pt idx="2256">
                  <c:v>2.48E-3</c:v>
                </c:pt>
                <c:pt idx="2257">
                  <c:v>1.8550000000000001E-3</c:v>
                </c:pt>
                <c:pt idx="2258">
                  <c:v>-1.361E-3</c:v>
                </c:pt>
                <c:pt idx="2259">
                  <c:v>2.1919999999999999E-3</c:v>
                </c:pt>
                <c:pt idx="2260">
                  <c:v>2.2100000000000002E-3</c:v>
                </c:pt>
                <c:pt idx="2261">
                  <c:v>1.92E-4</c:v>
                </c:pt>
                <c:pt idx="2262">
                  <c:v>-3.6930000000000001E-3</c:v>
                </c:pt>
                <c:pt idx="2263">
                  <c:v>-9.613E-3</c:v>
                </c:pt>
                <c:pt idx="2264">
                  <c:v>-8.3330000000000001E-3</c:v>
                </c:pt>
                <c:pt idx="2265">
                  <c:v>-8.5100000000000002E-3</c:v>
                </c:pt>
                <c:pt idx="2266">
                  <c:v>-1.1181999999999999E-2</c:v>
                </c:pt>
                <c:pt idx="2267">
                  <c:v>-9.9069999999999991E-3</c:v>
                </c:pt>
                <c:pt idx="2268">
                  <c:v>-1.0723E-2</c:v>
                </c:pt>
                <c:pt idx="2269">
                  <c:v>-1.2160000000000001E-2</c:v>
                </c:pt>
                <c:pt idx="2270">
                  <c:v>-1.0219000000000001E-2</c:v>
                </c:pt>
                <c:pt idx="2271">
                  <c:v>-1.1379E-2</c:v>
                </c:pt>
                <c:pt idx="2272">
                  <c:v>-1.0682000000000001E-2</c:v>
                </c:pt>
                <c:pt idx="2273">
                  <c:v>-9.8069999999999997E-3</c:v>
                </c:pt>
                <c:pt idx="2274">
                  <c:v>-8.9350000000000002E-3</c:v>
                </c:pt>
                <c:pt idx="2275">
                  <c:v>-8.8780000000000005E-3</c:v>
                </c:pt>
                <c:pt idx="2276">
                  <c:v>-1.2907E-2</c:v>
                </c:pt>
                <c:pt idx="2277">
                  <c:v>-1.8889E-2</c:v>
                </c:pt>
                <c:pt idx="2278">
                  <c:v>-1.8266000000000001E-2</c:v>
                </c:pt>
                <c:pt idx="2279">
                  <c:v>-2.2387000000000001E-2</c:v>
                </c:pt>
                <c:pt idx="2280">
                  <c:v>-2.1104000000000001E-2</c:v>
                </c:pt>
                <c:pt idx="2281">
                  <c:v>-2.1506999999999998E-2</c:v>
                </c:pt>
                <c:pt idx="2282">
                  <c:v>-1.9879000000000001E-2</c:v>
                </c:pt>
                <c:pt idx="2283">
                  <c:v>-2.1021000000000001E-2</c:v>
                </c:pt>
                <c:pt idx="2284">
                  <c:v>-1.9279000000000001E-2</c:v>
                </c:pt>
                <c:pt idx="2285">
                  <c:v>-1.7618999999999999E-2</c:v>
                </c:pt>
                <c:pt idx="2286">
                  <c:v>-1.3687E-2</c:v>
                </c:pt>
                <c:pt idx="2287">
                  <c:v>-1.5044999999999999E-2</c:v>
                </c:pt>
                <c:pt idx="2288">
                  <c:v>-1.6070000000000001E-2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CC-A3C8-76C4B7AA6DEC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Sheet1!$B$1:$B$2343</c:f>
              <c:numCache>
                <c:formatCode>General</c:formatCode>
                <c:ptCount val="2343"/>
                <c:pt idx="0">
                  <c:v>0.11247</c:v>
                </c:pt>
                <c:pt idx="1">
                  <c:v>0.11256099999999999</c:v>
                </c:pt>
                <c:pt idx="2">
                  <c:v>0.11287</c:v>
                </c:pt>
                <c:pt idx="3">
                  <c:v>0.113068</c:v>
                </c:pt>
                <c:pt idx="4">
                  <c:v>0.11291900000000001</c:v>
                </c:pt>
                <c:pt idx="5">
                  <c:v>0.11333600000000001</c:v>
                </c:pt>
                <c:pt idx="6">
                  <c:v>0.113564</c:v>
                </c:pt>
                <c:pt idx="7">
                  <c:v>0.113663</c:v>
                </c:pt>
                <c:pt idx="8">
                  <c:v>0.113202</c:v>
                </c:pt>
                <c:pt idx="9">
                  <c:v>0.113096</c:v>
                </c:pt>
                <c:pt idx="10">
                  <c:v>0.11296399999999999</c:v>
                </c:pt>
                <c:pt idx="11">
                  <c:v>0.11231099999999999</c:v>
                </c:pt>
                <c:pt idx="12">
                  <c:v>0.11261599999999999</c:v>
                </c:pt>
                <c:pt idx="13">
                  <c:v>0.11336499999999999</c:v>
                </c:pt>
                <c:pt idx="14">
                  <c:v>0.113135</c:v>
                </c:pt>
                <c:pt idx="15">
                  <c:v>0.113242</c:v>
                </c:pt>
                <c:pt idx="16">
                  <c:v>0.113262</c:v>
                </c:pt>
                <c:pt idx="17">
                  <c:v>0.11344899999999999</c:v>
                </c:pt>
                <c:pt idx="18">
                  <c:v>0.11332399999999999</c:v>
                </c:pt>
                <c:pt idx="19">
                  <c:v>0.113444</c:v>
                </c:pt>
                <c:pt idx="20">
                  <c:v>0.11308799999999999</c:v>
                </c:pt>
                <c:pt idx="21">
                  <c:v>0.11283799999999999</c:v>
                </c:pt>
                <c:pt idx="22">
                  <c:v>0.112521</c:v>
                </c:pt>
                <c:pt idx="23">
                  <c:v>0.11228399999999999</c:v>
                </c:pt>
                <c:pt idx="24">
                  <c:v>0.112164</c:v>
                </c:pt>
                <c:pt idx="25">
                  <c:v>0.11204600000000001</c:v>
                </c:pt>
                <c:pt idx="26">
                  <c:v>0.11186</c:v>
                </c:pt>
                <c:pt idx="27">
                  <c:v>0.111512</c:v>
                </c:pt>
                <c:pt idx="28">
                  <c:v>0.111761</c:v>
                </c:pt>
                <c:pt idx="29">
                  <c:v>0.112293</c:v>
                </c:pt>
                <c:pt idx="30">
                  <c:v>0.112691</c:v>
                </c:pt>
                <c:pt idx="31">
                  <c:v>0.11249199999999999</c:v>
                </c:pt>
                <c:pt idx="32">
                  <c:v>0.112787</c:v>
                </c:pt>
                <c:pt idx="33">
                  <c:v>0.11298800000000001</c:v>
                </c:pt>
                <c:pt idx="34">
                  <c:v>0.113339</c:v>
                </c:pt>
                <c:pt idx="35">
                  <c:v>0.113415</c:v>
                </c:pt>
                <c:pt idx="36">
                  <c:v>0.11376600000000001</c:v>
                </c:pt>
                <c:pt idx="37">
                  <c:v>0.114438</c:v>
                </c:pt>
                <c:pt idx="38">
                  <c:v>0.114144</c:v>
                </c:pt>
                <c:pt idx="39">
                  <c:v>0.11519699999999999</c:v>
                </c:pt>
                <c:pt idx="40">
                  <c:v>0.11439100000000001</c:v>
                </c:pt>
                <c:pt idx="41">
                  <c:v>0.11397500000000001</c:v>
                </c:pt>
                <c:pt idx="42">
                  <c:v>0.113995</c:v>
                </c:pt>
                <c:pt idx="43">
                  <c:v>0.11466700000000001</c:v>
                </c:pt>
                <c:pt idx="44">
                  <c:v>0.114839</c:v>
                </c:pt>
                <c:pt idx="45">
                  <c:v>0.11476500000000001</c:v>
                </c:pt>
                <c:pt idx="46">
                  <c:v>0.115088</c:v>
                </c:pt>
                <c:pt idx="47">
                  <c:v>0.114925</c:v>
                </c:pt>
                <c:pt idx="48">
                  <c:v>0.11455</c:v>
                </c:pt>
                <c:pt idx="49">
                  <c:v>0.115296</c:v>
                </c:pt>
                <c:pt idx="50">
                  <c:v>0.115581</c:v>
                </c:pt>
                <c:pt idx="51">
                  <c:v>0.11573799999999999</c:v>
                </c:pt>
                <c:pt idx="52">
                  <c:v>0.11586299999999999</c:v>
                </c:pt>
                <c:pt idx="53">
                  <c:v>0.115842</c:v>
                </c:pt>
                <c:pt idx="54">
                  <c:v>0.11510099999999999</c:v>
                </c:pt>
                <c:pt idx="55">
                  <c:v>0.115124</c:v>
                </c:pt>
                <c:pt idx="56">
                  <c:v>0.116394</c:v>
                </c:pt>
                <c:pt idx="57">
                  <c:v>0.11649900000000001</c:v>
                </c:pt>
                <c:pt idx="58">
                  <c:v>0.11623699999999999</c:v>
                </c:pt>
                <c:pt idx="59">
                  <c:v>0.117176</c:v>
                </c:pt>
                <c:pt idx="60">
                  <c:v>0.11723699999999999</c:v>
                </c:pt>
                <c:pt idx="61">
                  <c:v>0.116343</c:v>
                </c:pt>
                <c:pt idx="62">
                  <c:v>0.117406</c:v>
                </c:pt>
                <c:pt idx="63">
                  <c:v>0.117479</c:v>
                </c:pt>
                <c:pt idx="64">
                  <c:v>0.1169</c:v>
                </c:pt>
                <c:pt idx="65">
                  <c:v>0.11697100000000001</c:v>
                </c:pt>
                <c:pt idx="66">
                  <c:v>0.11772299999999999</c:v>
                </c:pt>
                <c:pt idx="67">
                  <c:v>0.117923</c:v>
                </c:pt>
                <c:pt idx="68">
                  <c:v>0.117546</c:v>
                </c:pt>
                <c:pt idx="69">
                  <c:v>0.11752</c:v>
                </c:pt>
                <c:pt idx="70">
                  <c:v>0.117768</c:v>
                </c:pt>
                <c:pt idx="71">
                  <c:v>0.117605</c:v>
                </c:pt>
                <c:pt idx="72">
                  <c:v>0.11768000000000001</c:v>
                </c:pt>
                <c:pt idx="73">
                  <c:v>0.117865</c:v>
                </c:pt>
                <c:pt idx="74">
                  <c:v>0.118629</c:v>
                </c:pt>
                <c:pt idx="75">
                  <c:v>0.11823599999999999</c:v>
                </c:pt>
                <c:pt idx="76">
                  <c:v>0.118461</c:v>
                </c:pt>
                <c:pt idx="77">
                  <c:v>0.118476</c:v>
                </c:pt>
                <c:pt idx="78">
                  <c:v>0.118454</c:v>
                </c:pt>
                <c:pt idx="79">
                  <c:v>0.11810900000000001</c:v>
                </c:pt>
                <c:pt idx="80">
                  <c:v>0.118285</c:v>
                </c:pt>
                <c:pt idx="81">
                  <c:v>0.11813</c:v>
                </c:pt>
                <c:pt idx="82">
                  <c:v>0.118521</c:v>
                </c:pt>
                <c:pt idx="83">
                  <c:v>0.119412</c:v>
                </c:pt>
                <c:pt idx="84">
                  <c:v>0.119436</c:v>
                </c:pt>
                <c:pt idx="85">
                  <c:v>0.12052300000000001</c:v>
                </c:pt>
                <c:pt idx="86">
                  <c:v>0.120944</c:v>
                </c:pt>
                <c:pt idx="87">
                  <c:v>0.12096800000000001</c:v>
                </c:pt>
                <c:pt idx="88">
                  <c:v>0.120269</c:v>
                </c:pt>
                <c:pt idx="89">
                  <c:v>0.12102400000000001</c:v>
                </c:pt>
                <c:pt idx="90">
                  <c:v>0.121101</c:v>
                </c:pt>
                <c:pt idx="91">
                  <c:v>0.120976</c:v>
                </c:pt>
                <c:pt idx="92">
                  <c:v>0.121406</c:v>
                </c:pt>
                <c:pt idx="93">
                  <c:v>0.12175900000000001</c:v>
                </c:pt>
                <c:pt idx="94">
                  <c:v>0.12255000000000001</c:v>
                </c:pt>
                <c:pt idx="95">
                  <c:v>0.12292400000000001</c:v>
                </c:pt>
                <c:pt idx="96">
                  <c:v>0.123779</c:v>
                </c:pt>
                <c:pt idx="97">
                  <c:v>0.123846</c:v>
                </c:pt>
                <c:pt idx="98">
                  <c:v>0.12292599999999999</c:v>
                </c:pt>
                <c:pt idx="99">
                  <c:v>0.122811</c:v>
                </c:pt>
                <c:pt idx="100">
                  <c:v>0.123268</c:v>
                </c:pt>
                <c:pt idx="101">
                  <c:v>0.123076</c:v>
                </c:pt>
                <c:pt idx="102">
                  <c:v>0.123948</c:v>
                </c:pt>
                <c:pt idx="103">
                  <c:v>0.123198</c:v>
                </c:pt>
                <c:pt idx="104">
                  <c:v>0.123977</c:v>
                </c:pt>
                <c:pt idx="105">
                  <c:v>0.12368899999999999</c:v>
                </c:pt>
                <c:pt idx="106">
                  <c:v>0.123762</c:v>
                </c:pt>
                <c:pt idx="107">
                  <c:v>0.124281</c:v>
                </c:pt>
                <c:pt idx="108">
                  <c:v>0.125004</c:v>
                </c:pt>
                <c:pt idx="109">
                  <c:v>0.124971</c:v>
                </c:pt>
                <c:pt idx="110">
                  <c:v>0.12570400000000001</c:v>
                </c:pt>
                <c:pt idx="111">
                  <c:v>0.125254</c:v>
                </c:pt>
                <c:pt idx="112">
                  <c:v>0.12518000000000001</c:v>
                </c:pt>
                <c:pt idx="113">
                  <c:v>0.125916</c:v>
                </c:pt>
                <c:pt idx="114">
                  <c:v>0.12542200000000001</c:v>
                </c:pt>
                <c:pt idx="115">
                  <c:v>0.125277</c:v>
                </c:pt>
                <c:pt idx="116">
                  <c:v>0.12576000000000001</c:v>
                </c:pt>
                <c:pt idx="117">
                  <c:v>0.12606400000000001</c:v>
                </c:pt>
                <c:pt idx="118">
                  <c:v>0.125754</c:v>
                </c:pt>
                <c:pt idx="119">
                  <c:v>0.12463299999999999</c:v>
                </c:pt>
                <c:pt idx="120">
                  <c:v>0.12470100000000001</c:v>
                </c:pt>
                <c:pt idx="121">
                  <c:v>0.12418700000000001</c:v>
                </c:pt>
                <c:pt idx="122">
                  <c:v>0.12503400000000001</c:v>
                </c:pt>
                <c:pt idx="123">
                  <c:v>0.12521399999999999</c:v>
                </c:pt>
                <c:pt idx="124">
                  <c:v>0.12575</c:v>
                </c:pt>
                <c:pt idx="125">
                  <c:v>0.126364</c:v>
                </c:pt>
                <c:pt idx="126">
                  <c:v>0.12596199999999999</c:v>
                </c:pt>
                <c:pt idx="127">
                  <c:v>0.125443</c:v>
                </c:pt>
                <c:pt idx="128">
                  <c:v>0.125723</c:v>
                </c:pt>
                <c:pt idx="129">
                  <c:v>0.126198</c:v>
                </c:pt>
                <c:pt idx="130">
                  <c:v>0.12678</c:v>
                </c:pt>
                <c:pt idx="131">
                  <c:v>0.12708700000000001</c:v>
                </c:pt>
                <c:pt idx="132">
                  <c:v>0.12672600000000001</c:v>
                </c:pt>
                <c:pt idx="133">
                  <c:v>0.126028</c:v>
                </c:pt>
                <c:pt idx="134">
                  <c:v>0.12573799999999999</c:v>
                </c:pt>
                <c:pt idx="135">
                  <c:v>0.124928</c:v>
                </c:pt>
                <c:pt idx="136">
                  <c:v>0.124293</c:v>
                </c:pt>
                <c:pt idx="137">
                  <c:v>0.12415</c:v>
                </c:pt>
                <c:pt idx="138">
                  <c:v>0.12367499999999999</c:v>
                </c:pt>
                <c:pt idx="139">
                  <c:v>0.123588</c:v>
                </c:pt>
                <c:pt idx="140">
                  <c:v>0.124</c:v>
                </c:pt>
                <c:pt idx="141">
                  <c:v>0.12428500000000001</c:v>
                </c:pt>
                <c:pt idx="142">
                  <c:v>0.12460599999999999</c:v>
                </c:pt>
                <c:pt idx="143">
                  <c:v>0.12467499999999999</c:v>
                </c:pt>
                <c:pt idx="144">
                  <c:v>0.124697</c:v>
                </c:pt>
                <c:pt idx="145">
                  <c:v>0.124477</c:v>
                </c:pt>
                <c:pt idx="146">
                  <c:v>0.12413399999999999</c:v>
                </c:pt>
                <c:pt idx="147">
                  <c:v>0.124684</c:v>
                </c:pt>
                <c:pt idx="148">
                  <c:v>0.124805</c:v>
                </c:pt>
                <c:pt idx="149">
                  <c:v>0.125918</c:v>
                </c:pt>
                <c:pt idx="150">
                  <c:v>0.12558</c:v>
                </c:pt>
                <c:pt idx="151">
                  <c:v>0.12665999999999999</c:v>
                </c:pt>
                <c:pt idx="152">
                  <c:v>0.127192</c:v>
                </c:pt>
                <c:pt idx="153">
                  <c:v>0.12720999999999999</c:v>
                </c:pt>
                <c:pt idx="154">
                  <c:v>0.12795500000000001</c:v>
                </c:pt>
                <c:pt idx="155">
                  <c:v>0.12735199999999999</c:v>
                </c:pt>
                <c:pt idx="156">
                  <c:v>0.128221</c:v>
                </c:pt>
                <c:pt idx="157">
                  <c:v>0.12726199999999999</c:v>
                </c:pt>
                <c:pt idx="158">
                  <c:v>0.128187</c:v>
                </c:pt>
                <c:pt idx="159">
                  <c:v>0.127773</c:v>
                </c:pt>
                <c:pt idx="160">
                  <c:v>0.12825500000000001</c:v>
                </c:pt>
                <c:pt idx="161">
                  <c:v>0.12820000000000001</c:v>
                </c:pt>
                <c:pt idx="162">
                  <c:v>0.12884799999999999</c:v>
                </c:pt>
                <c:pt idx="163">
                  <c:v>0.12900200000000001</c:v>
                </c:pt>
                <c:pt idx="164">
                  <c:v>0.129552</c:v>
                </c:pt>
                <c:pt idx="165">
                  <c:v>0.13109599999999999</c:v>
                </c:pt>
                <c:pt idx="166">
                  <c:v>0.13111500000000001</c:v>
                </c:pt>
                <c:pt idx="167">
                  <c:v>0.13136400000000001</c:v>
                </c:pt>
                <c:pt idx="168">
                  <c:v>0.13128999999999999</c:v>
                </c:pt>
                <c:pt idx="169">
                  <c:v>0.131492</c:v>
                </c:pt>
                <c:pt idx="170">
                  <c:v>0.128857</c:v>
                </c:pt>
                <c:pt idx="171">
                  <c:v>0.13086700000000001</c:v>
                </c:pt>
                <c:pt idx="172">
                  <c:v>0.131601</c:v>
                </c:pt>
                <c:pt idx="173">
                  <c:v>0.132655</c:v>
                </c:pt>
                <c:pt idx="174">
                  <c:v>0.13399</c:v>
                </c:pt>
                <c:pt idx="175">
                  <c:v>0.135296</c:v>
                </c:pt>
                <c:pt idx="176">
                  <c:v>0.13749700000000001</c:v>
                </c:pt>
                <c:pt idx="177">
                  <c:v>0.14000599999999999</c:v>
                </c:pt>
                <c:pt idx="178">
                  <c:v>0.139184</c:v>
                </c:pt>
                <c:pt idx="179">
                  <c:v>0.13547999999999999</c:v>
                </c:pt>
                <c:pt idx="180">
                  <c:v>0.132878</c:v>
                </c:pt>
                <c:pt idx="181">
                  <c:v>0.130466</c:v>
                </c:pt>
                <c:pt idx="182">
                  <c:v>0.132021</c:v>
                </c:pt>
                <c:pt idx="183">
                  <c:v>0.130852</c:v>
                </c:pt>
                <c:pt idx="184">
                  <c:v>0.127918</c:v>
                </c:pt>
                <c:pt idx="185">
                  <c:v>0.12678400000000001</c:v>
                </c:pt>
                <c:pt idx="186">
                  <c:v>0.125302</c:v>
                </c:pt>
                <c:pt idx="187">
                  <c:v>0.122652</c:v>
                </c:pt>
                <c:pt idx="188">
                  <c:v>0.120922</c:v>
                </c:pt>
                <c:pt idx="189">
                  <c:v>0.116341</c:v>
                </c:pt>
                <c:pt idx="190">
                  <c:v>0.114707</c:v>
                </c:pt>
                <c:pt idx="191">
                  <c:v>0.111614</c:v>
                </c:pt>
                <c:pt idx="192">
                  <c:v>0.11326899999999999</c:v>
                </c:pt>
                <c:pt idx="193">
                  <c:v>0.11333699999999999</c:v>
                </c:pt>
                <c:pt idx="194">
                  <c:v>0.114413</c:v>
                </c:pt>
                <c:pt idx="195">
                  <c:v>0.115552</c:v>
                </c:pt>
                <c:pt idx="196">
                  <c:v>0.119035</c:v>
                </c:pt>
                <c:pt idx="197">
                  <c:v>0.123193</c:v>
                </c:pt>
                <c:pt idx="198">
                  <c:v>0.127523</c:v>
                </c:pt>
                <c:pt idx="199">
                  <c:v>0.13197600000000001</c:v>
                </c:pt>
                <c:pt idx="200">
                  <c:v>0.13169400000000001</c:v>
                </c:pt>
                <c:pt idx="201">
                  <c:v>0.131467</c:v>
                </c:pt>
                <c:pt idx="202">
                  <c:v>0.132715</c:v>
                </c:pt>
                <c:pt idx="203">
                  <c:v>0.13530900000000001</c:v>
                </c:pt>
                <c:pt idx="204">
                  <c:v>0.136514</c:v>
                </c:pt>
                <c:pt idx="205">
                  <c:v>0.14058499999999999</c:v>
                </c:pt>
                <c:pt idx="206">
                  <c:v>0.14635699999999999</c:v>
                </c:pt>
                <c:pt idx="207">
                  <c:v>0.15015300000000001</c:v>
                </c:pt>
                <c:pt idx="208">
                  <c:v>0.15547800000000001</c:v>
                </c:pt>
                <c:pt idx="209">
                  <c:v>0.155699</c:v>
                </c:pt>
                <c:pt idx="210">
                  <c:v>0.15836</c:v>
                </c:pt>
                <c:pt idx="211">
                  <c:v>0.16107199999999999</c:v>
                </c:pt>
                <c:pt idx="212">
                  <c:v>0.16328300000000001</c:v>
                </c:pt>
                <c:pt idx="213">
                  <c:v>0.16719500000000001</c:v>
                </c:pt>
                <c:pt idx="214">
                  <c:v>0.16639599999999999</c:v>
                </c:pt>
                <c:pt idx="215">
                  <c:v>0.16763</c:v>
                </c:pt>
                <c:pt idx="216">
                  <c:v>0.169269</c:v>
                </c:pt>
                <c:pt idx="217">
                  <c:v>0.17149200000000001</c:v>
                </c:pt>
                <c:pt idx="218">
                  <c:v>0.177373</c:v>
                </c:pt>
                <c:pt idx="219">
                  <c:v>0.17724300000000001</c:v>
                </c:pt>
                <c:pt idx="220">
                  <c:v>0.17710600000000001</c:v>
                </c:pt>
                <c:pt idx="221">
                  <c:v>0.18079600000000001</c:v>
                </c:pt>
                <c:pt idx="222">
                  <c:v>0.18081800000000001</c:v>
                </c:pt>
                <c:pt idx="223">
                  <c:v>0.181559</c:v>
                </c:pt>
                <c:pt idx="224">
                  <c:v>0.181807</c:v>
                </c:pt>
                <c:pt idx="225">
                  <c:v>0.18132999999999999</c:v>
                </c:pt>
                <c:pt idx="226">
                  <c:v>0.182614</c:v>
                </c:pt>
                <c:pt idx="227">
                  <c:v>0.18165300000000001</c:v>
                </c:pt>
                <c:pt idx="228">
                  <c:v>0.17491399999999999</c:v>
                </c:pt>
                <c:pt idx="229">
                  <c:v>0.16833300000000001</c:v>
                </c:pt>
                <c:pt idx="230">
                  <c:v>0.16467499999999999</c:v>
                </c:pt>
                <c:pt idx="231">
                  <c:v>0.163776</c:v>
                </c:pt>
                <c:pt idx="232">
                  <c:v>0.16555600000000001</c:v>
                </c:pt>
                <c:pt idx="233">
                  <c:v>0.16717399999999999</c:v>
                </c:pt>
                <c:pt idx="234">
                  <c:v>0.169873</c:v>
                </c:pt>
                <c:pt idx="235">
                  <c:v>0.167603</c:v>
                </c:pt>
                <c:pt idx="236">
                  <c:v>0.166516</c:v>
                </c:pt>
                <c:pt idx="237">
                  <c:v>0.16302800000000001</c:v>
                </c:pt>
                <c:pt idx="238">
                  <c:v>0.162408</c:v>
                </c:pt>
                <c:pt idx="239">
                  <c:v>0.161019</c:v>
                </c:pt>
                <c:pt idx="240">
                  <c:v>0.16424900000000001</c:v>
                </c:pt>
                <c:pt idx="241">
                  <c:v>0.164267</c:v>
                </c:pt>
                <c:pt idx="242">
                  <c:v>0.16386800000000001</c:v>
                </c:pt>
                <c:pt idx="243">
                  <c:v>0.16506799999999999</c:v>
                </c:pt>
                <c:pt idx="244">
                  <c:v>0.16682</c:v>
                </c:pt>
                <c:pt idx="245">
                  <c:v>0.168401</c:v>
                </c:pt>
                <c:pt idx="246">
                  <c:v>0.168763</c:v>
                </c:pt>
                <c:pt idx="247">
                  <c:v>0.171261</c:v>
                </c:pt>
                <c:pt idx="248">
                  <c:v>0.17327300000000001</c:v>
                </c:pt>
                <c:pt idx="249">
                  <c:v>0.17533599999999999</c:v>
                </c:pt>
                <c:pt idx="250">
                  <c:v>0.17671000000000001</c:v>
                </c:pt>
                <c:pt idx="251">
                  <c:v>0.17685500000000001</c:v>
                </c:pt>
                <c:pt idx="252">
                  <c:v>0.17760600000000001</c:v>
                </c:pt>
                <c:pt idx="253">
                  <c:v>0.17929899999999999</c:v>
                </c:pt>
                <c:pt idx="254">
                  <c:v>0.18022099999999999</c:v>
                </c:pt>
                <c:pt idx="255">
                  <c:v>0.18157000000000001</c:v>
                </c:pt>
                <c:pt idx="256">
                  <c:v>0.183308</c:v>
                </c:pt>
                <c:pt idx="257">
                  <c:v>0.184755</c:v>
                </c:pt>
                <c:pt idx="258">
                  <c:v>0.18442700000000001</c:v>
                </c:pt>
                <c:pt idx="259">
                  <c:v>0.183421</c:v>
                </c:pt>
                <c:pt idx="260">
                  <c:v>0.18416099999999999</c:v>
                </c:pt>
                <c:pt idx="261">
                  <c:v>0.18440999999999999</c:v>
                </c:pt>
                <c:pt idx="262">
                  <c:v>0.18495300000000001</c:v>
                </c:pt>
                <c:pt idx="263">
                  <c:v>0.18207999999999999</c:v>
                </c:pt>
                <c:pt idx="264">
                  <c:v>0.182147</c:v>
                </c:pt>
                <c:pt idx="265">
                  <c:v>0.18376200000000001</c:v>
                </c:pt>
                <c:pt idx="266">
                  <c:v>0.18510299999999999</c:v>
                </c:pt>
                <c:pt idx="267">
                  <c:v>0.186145</c:v>
                </c:pt>
                <c:pt idx="268">
                  <c:v>0.18740399999999999</c:v>
                </c:pt>
                <c:pt idx="269">
                  <c:v>0.18828</c:v>
                </c:pt>
                <c:pt idx="270">
                  <c:v>0.18960299999999999</c:v>
                </c:pt>
                <c:pt idx="271">
                  <c:v>0.190722</c:v>
                </c:pt>
                <c:pt idx="272">
                  <c:v>0.191417</c:v>
                </c:pt>
                <c:pt idx="273">
                  <c:v>0.19215199999999999</c:v>
                </c:pt>
                <c:pt idx="274">
                  <c:v>0.192021</c:v>
                </c:pt>
                <c:pt idx="275">
                  <c:v>0.192244</c:v>
                </c:pt>
                <c:pt idx="276">
                  <c:v>0.19173899999999999</c:v>
                </c:pt>
                <c:pt idx="277">
                  <c:v>0.19203899999999999</c:v>
                </c:pt>
                <c:pt idx="278">
                  <c:v>0.19217999999999999</c:v>
                </c:pt>
                <c:pt idx="279">
                  <c:v>0.19209100000000001</c:v>
                </c:pt>
                <c:pt idx="280">
                  <c:v>0.19221099999999999</c:v>
                </c:pt>
                <c:pt idx="281">
                  <c:v>0.19251499999999999</c:v>
                </c:pt>
                <c:pt idx="282">
                  <c:v>0.19225900000000001</c:v>
                </c:pt>
                <c:pt idx="283">
                  <c:v>0.19306999999999999</c:v>
                </c:pt>
                <c:pt idx="284">
                  <c:v>0.192635</c:v>
                </c:pt>
                <c:pt idx="285">
                  <c:v>0.192718</c:v>
                </c:pt>
                <c:pt idx="286">
                  <c:v>0.19201499999999999</c:v>
                </c:pt>
                <c:pt idx="287">
                  <c:v>0.192161</c:v>
                </c:pt>
                <c:pt idx="288">
                  <c:v>0.192687</c:v>
                </c:pt>
                <c:pt idx="289">
                  <c:v>0.19189999999999999</c:v>
                </c:pt>
                <c:pt idx="290">
                  <c:v>0.192944</c:v>
                </c:pt>
                <c:pt idx="291">
                  <c:v>0.193717</c:v>
                </c:pt>
                <c:pt idx="292">
                  <c:v>0.194548</c:v>
                </c:pt>
                <c:pt idx="293">
                  <c:v>0.19537199999999999</c:v>
                </c:pt>
                <c:pt idx="294">
                  <c:v>0.19641800000000001</c:v>
                </c:pt>
                <c:pt idx="295">
                  <c:v>0.19622899999999999</c:v>
                </c:pt>
                <c:pt idx="296">
                  <c:v>0.19670899999999999</c:v>
                </c:pt>
                <c:pt idx="297">
                  <c:v>0.197181</c:v>
                </c:pt>
                <c:pt idx="298">
                  <c:v>0.198102</c:v>
                </c:pt>
                <c:pt idx="299">
                  <c:v>0.199076</c:v>
                </c:pt>
                <c:pt idx="300">
                  <c:v>0.199599</c:v>
                </c:pt>
                <c:pt idx="301">
                  <c:v>0.19983899999999999</c:v>
                </c:pt>
                <c:pt idx="302">
                  <c:v>0.200405</c:v>
                </c:pt>
                <c:pt idx="303">
                  <c:v>0.20047000000000001</c:v>
                </c:pt>
                <c:pt idx="304">
                  <c:v>0.200596</c:v>
                </c:pt>
                <c:pt idx="305">
                  <c:v>0.20098099999999999</c:v>
                </c:pt>
                <c:pt idx="306">
                  <c:v>0.202095</c:v>
                </c:pt>
                <c:pt idx="307">
                  <c:v>0.20169599999999999</c:v>
                </c:pt>
                <c:pt idx="308">
                  <c:v>0.20071600000000001</c:v>
                </c:pt>
                <c:pt idx="309">
                  <c:v>0.20097300000000001</c:v>
                </c:pt>
                <c:pt idx="310">
                  <c:v>0.200764</c:v>
                </c:pt>
                <c:pt idx="311">
                  <c:v>0.201215</c:v>
                </c:pt>
                <c:pt idx="312">
                  <c:v>0.20108899999999999</c:v>
                </c:pt>
                <c:pt idx="313">
                  <c:v>0.20133000000000001</c:v>
                </c:pt>
                <c:pt idx="314">
                  <c:v>0.201348</c:v>
                </c:pt>
                <c:pt idx="315">
                  <c:v>0.20185</c:v>
                </c:pt>
                <c:pt idx="316">
                  <c:v>0.20236899999999999</c:v>
                </c:pt>
                <c:pt idx="317">
                  <c:v>0.20246</c:v>
                </c:pt>
                <c:pt idx="318">
                  <c:v>0.20271500000000001</c:v>
                </c:pt>
                <c:pt idx="319">
                  <c:v>0.20294999999999999</c:v>
                </c:pt>
                <c:pt idx="320">
                  <c:v>0.203038</c:v>
                </c:pt>
                <c:pt idx="321">
                  <c:v>0.204043</c:v>
                </c:pt>
                <c:pt idx="322">
                  <c:v>0.204262</c:v>
                </c:pt>
                <c:pt idx="323">
                  <c:v>0.20435500000000001</c:v>
                </c:pt>
                <c:pt idx="324">
                  <c:v>0.2046</c:v>
                </c:pt>
                <c:pt idx="325">
                  <c:v>0.20405699999999999</c:v>
                </c:pt>
                <c:pt idx="326">
                  <c:v>0.204232</c:v>
                </c:pt>
                <c:pt idx="327">
                  <c:v>0.20388700000000001</c:v>
                </c:pt>
                <c:pt idx="328">
                  <c:v>0.20424400000000001</c:v>
                </c:pt>
                <c:pt idx="329">
                  <c:v>0.204928</c:v>
                </c:pt>
                <c:pt idx="330">
                  <c:v>0.20473</c:v>
                </c:pt>
                <c:pt idx="331">
                  <c:v>0.20594299999999999</c:v>
                </c:pt>
                <c:pt idx="332">
                  <c:v>0.20629500000000001</c:v>
                </c:pt>
                <c:pt idx="333">
                  <c:v>0.20581099999999999</c:v>
                </c:pt>
                <c:pt idx="334">
                  <c:v>0.20544699999999999</c:v>
                </c:pt>
                <c:pt idx="335">
                  <c:v>0.20552999999999999</c:v>
                </c:pt>
                <c:pt idx="336">
                  <c:v>0.20602200000000001</c:v>
                </c:pt>
                <c:pt idx="337">
                  <c:v>0.206312</c:v>
                </c:pt>
                <c:pt idx="338">
                  <c:v>0.206707</c:v>
                </c:pt>
                <c:pt idx="339">
                  <c:v>0.20692199999999999</c:v>
                </c:pt>
                <c:pt idx="340">
                  <c:v>0.20689199999999999</c:v>
                </c:pt>
                <c:pt idx="341">
                  <c:v>0.20718500000000001</c:v>
                </c:pt>
                <c:pt idx="342">
                  <c:v>0.20791899999999999</c:v>
                </c:pt>
                <c:pt idx="343">
                  <c:v>0.20802300000000001</c:v>
                </c:pt>
                <c:pt idx="344">
                  <c:v>0.20861099999999999</c:v>
                </c:pt>
                <c:pt idx="345">
                  <c:v>0.208509</c:v>
                </c:pt>
                <c:pt idx="346">
                  <c:v>0.20877200000000001</c:v>
                </c:pt>
                <c:pt idx="347">
                  <c:v>0.20847199999999999</c:v>
                </c:pt>
                <c:pt idx="348">
                  <c:v>0.20951400000000001</c:v>
                </c:pt>
                <c:pt idx="349">
                  <c:v>0.21024300000000001</c:v>
                </c:pt>
                <c:pt idx="350">
                  <c:v>0.21048700000000001</c:v>
                </c:pt>
                <c:pt idx="351">
                  <c:v>0.21082799999999999</c:v>
                </c:pt>
                <c:pt idx="352">
                  <c:v>0.21049300000000001</c:v>
                </c:pt>
                <c:pt idx="353">
                  <c:v>0.21045900000000001</c:v>
                </c:pt>
                <c:pt idx="354">
                  <c:v>0.21083299999999999</c:v>
                </c:pt>
                <c:pt idx="355">
                  <c:v>0.21090700000000001</c:v>
                </c:pt>
                <c:pt idx="356">
                  <c:v>0.210644</c:v>
                </c:pt>
                <c:pt idx="357">
                  <c:v>0.20988000000000001</c:v>
                </c:pt>
                <c:pt idx="358">
                  <c:v>0.209702</c:v>
                </c:pt>
                <c:pt idx="359">
                  <c:v>0.21029400000000001</c:v>
                </c:pt>
                <c:pt idx="360">
                  <c:v>0.210034</c:v>
                </c:pt>
                <c:pt idx="361">
                  <c:v>0.20980099999999999</c:v>
                </c:pt>
                <c:pt idx="362">
                  <c:v>0.209402</c:v>
                </c:pt>
                <c:pt idx="363">
                  <c:v>0.20930699999999999</c:v>
                </c:pt>
                <c:pt idx="364">
                  <c:v>0.208958</c:v>
                </c:pt>
                <c:pt idx="365">
                  <c:v>0.2097</c:v>
                </c:pt>
                <c:pt idx="366">
                  <c:v>0.20973700000000001</c:v>
                </c:pt>
                <c:pt idx="367">
                  <c:v>0.21119499999999999</c:v>
                </c:pt>
                <c:pt idx="368">
                  <c:v>0.211557</c:v>
                </c:pt>
                <c:pt idx="369">
                  <c:v>0.21190000000000001</c:v>
                </c:pt>
                <c:pt idx="370">
                  <c:v>0.212335</c:v>
                </c:pt>
                <c:pt idx="371">
                  <c:v>0.212424</c:v>
                </c:pt>
                <c:pt idx="372">
                  <c:v>0.21243999999999999</c:v>
                </c:pt>
                <c:pt idx="373">
                  <c:v>0.212339</c:v>
                </c:pt>
                <c:pt idx="374">
                  <c:v>0.21240600000000001</c:v>
                </c:pt>
                <c:pt idx="375">
                  <c:v>0.21269099999999999</c:v>
                </c:pt>
                <c:pt idx="376">
                  <c:v>0.21284600000000001</c:v>
                </c:pt>
                <c:pt idx="377">
                  <c:v>0.212921</c:v>
                </c:pt>
                <c:pt idx="378">
                  <c:v>0.212945</c:v>
                </c:pt>
                <c:pt idx="379">
                  <c:v>0.21279000000000001</c:v>
                </c:pt>
                <c:pt idx="380">
                  <c:v>0.21354899999999999</c:v>
                </c:pt>
                <c:pt idx="381">
                  <c:v>0.21285399999999999</c:v>
                </c:pt>
                <c:pt idx="382">
                  <c:v>0.21309600000000001</c:v>
                </c:pt>
                <c:pt idx="383">
                  <c:v>0.21302699999999999</c:v>
                </c:pt>
                <c:pt idx="384">
                  <c:v>0.21384900000000001</c:v>
                </c:pt>
                <c:pt idx="385">
                  <c:v>0.213172</c:v>
                </c:pt>
                <c:pt idx="386">
                  <c:v>0.21338399999999999</c:v>
                </c:pt>
                <c:pt idx="387">
                  <c:v>0.21188000000000001</c:v>
                </c:pt>
                <c:pt idx="388">
                  <c:v>0.21219199999999999</c:v>
                </c:pt>
                <c:pt idx="389">
                  <c:v>0.21215100000000001</c:v>
                </c:pt>
                <c:pt idx="390">
                  <c:v>0.211588</c:v>
                </c:pt>
                <c:pt idx="391">
                  <c:v>0.21165300000000001</c:v>
                </c:pt>
                <c:pt idx="392">
                  <c:v>0.21124699999999999</c:v>
                </c:pt>
                <c:pt idx="393">
                  <c:v>0.210926</c:v>
                </c:pt>
                <c:pt idx="394">
                  <c:v>0.211674</c:v>
                </c:pt>
                <c:pt idx="395">
                  <c:v>0.21245900000000001</c:v>
                </c:pt>
                <c:pt idx="396">
                  <c:v>0.21227299999999999</c:v>
                </c:pt>
                <c:pt idx="397">
                  <c:v>0.21235499999999999</c:v>
                </c:pt>
                <c:pt idx="398">
                  <c:v>0.21319399999999999</c:v>
                </c:pt>
                <c:pt idx="399">
                  <c:v>0.21406700000000001</c:v>
                </c:pt>
                <c:pt idx="400">
                  <c:v>0.21346399999999999</c:v>
                </c:pt>
                <c:pt idx="401">
                  <c:v>0.214166</c:v>
                </c:pt>
                <c:pt idx="402">
                  <c:v>0.213535</c:v>
                </c:pt>
                <c:pt idx="403">
                  <c:v>0.21287800000000001</c:v>
                </c:pt>
                <c:pt idx="404">
                  <c:v>0.21240600000000001</c:v>
                </c:pt>
                <c:pt idx="405">
                  <c:v>0.213065</c:v>
                </c:pt>
                <c:pt idx="406">
                  <c:v>0.213477</c:v>
                </c:pt>
                <c:pt idx="407">
                  <c:v>0.21362600000000001</c:v>
                </c:pt>
                <c:pt idx="408">
                  <c:v>0.212977</c:v>
                </c:pt>
                <c:pt idx="409">
                  <c:v>0.21274399999999999</c:v>
                </c:pt>
                <c:pt idx="410">
                  <c:v>0.213223</c:v>
                </c:pt>
                <c:pt idx="411">
                  <c:v>0.21299899999999999</c:v>
                </c:pt>
                <c:pt idx="412">
                  <c:v>0.21312500000000001</c:v>
                </c:pt>
                <c:pt idx="413">
                  <c:v>0.213253</c:v>
                </c:pt>
                <c:pt idx="414">
                  <c:v>0.212867</c:v>
                </c:pt>
                <c:pt idx="415">
                  <c:v>0.21270600000000001</c:v>
                </c:pt>
                <c:pt idx="416">
                  <c:v>0.21229400000000001</c:v>
                </c:pt>
                <c:pt idx="417">
                  <c:v>0.21182200000000001</c:v>
                </c:pt>
                <c:pt idx="418">
                  <c:v>0.212842</c:v>
                </c:pt>
                <c:pt idx="419">
                  <c:v>0.21201800000000001</c:v>
                </c:pt>
                <c:pt idx="420">
                  <c:v>0.21193899999999999</c:v>
                </c:pt>
                <c:pt idx="421">
                  <c:v>0.211641</c:v>
                </c:pt>
                <c:pt idx="422">
                  <c:v>0.21221200000000001</c:v>
                </c:pt>
                <c:pt idx="423">
                  <c:v>0.212175</c:v>
                </c:pt>
                <c:pt idx="424">
                  <c:v>0.212475</c:v>
                </c:pt>
                <c:pt idx="425">
                  <c:v>0.21360199999999999</c:v>
                </c:pt>
                <c:pt idx="426">
                  <c:v>0.21395600000000001</c:v>
                </c:pt>
                <c:pt idx="427">
                  <c:v>0.213472</c:v>
                </c:pt>
                <c:pt idx="428">
                  <c:v>0.21368200000000001</c:v>
                </c:pt>
                <c:pt idx="429">
                  <c:v>0.21390899999999999</c:v>
                </c:pt>
                <c:pt idx="430">
                  <c:v>0.213973</c:v>
                </c:pt>
                <c:pt idx="431">
                  <c:v>0.21432200000000001</c:v>
                </c:pt>
                <c:pt idx="432">
                  <c:v>0.213975</c:v>
                </c:pt>
                <c:pt idx="433">
                  <c:v>0.21485499999999999</c:v>
                </c:pt>
                <c:pt idx="434">
                  <c:v>0.21487700000000001</c:v>
                </c:pt>
                <c:pt idx="435">
                  <c:v>0.21537999999999999</c:v>
                </c:pt>
                <c:pt idx="436">
                  <c:v>0.21535099999999999</c:v>
                </c:pt>
                <c:pt idx="437">
                  <c:v>0.21562999999999999</c:v>
                </c:pt>
                <c:pt idx="438">
                  <c:v>0.21476000000000001</c:v>
                </c:pt>
                <c:pt idx="439">
                  <c:v>0.214784</c:v>
                </c:pt>
                <c:pt idx="440">
                  <c:v>0.21406800000000001</c:v>
                </c:pt>
                <c:pt idx="441">
                  <c:v>0.21396799999999999</c:v>
                </c:pt>
                <c:pt idx="442">
                  <c:v>0.213418</c:v>
                </c:pt>
                <c:pt idx="443">
                  <c:v>0.21330199999999999</c:v>
                </c:pt>
                <c:pt idx="444">
                  <c:v>0.21295</c:v>
                </c:pt>
                <c:pt idx="445">
                  <c:v>0.21370900000000001</c:v>
                </c:pt>
                <c:pt idx="446">
                  <c:v>0.213558</c:v>
                </c:pt>
                <c:pt idx="447">
                  <c:v>0.21301500000000001</c:v>
                </c:pt>
                <c:pt idx="448">
                  <c:v>0.21244099999999999</c:v>
                </c:pt>
                <c:pt idx="449">
                  <c:v>0.212003</c:v>
                </c:pt>
                <c:pt idx="450">
                  <c:v>0.21224299999999999</c:v>
                </c:pt>
                <c:pt idx="451">
                  <c:v>0.212509</c:v>
                </c:pt>
                <c:pt idx="452">
                  <c:v>0.213118</c:v>
                </c:pt>
                <c:pt idx="453">
                  <c:v>0.212232</c:v>
                </c:pt>
                <c:pt idx="454">
                  <c:v>0.21252799999999999</c:v>
                </c:pt>
                <c:pt idx="455">
                  <c:v>0.212946</c:v>
                </c:pt>
                <c:pt idx="456">
                  <c:v>0.21244199999999999</c:v>
                </c:pt>
                <c:pt idx="457">
                  <c:v>0.21246899999999999</c:v>
                </c:pt>
                <c:pt idx="458">
                  <c:v>0.212393</c:v>
                </c:pt>
                <c:pt idx="459">
                  <c:v>0.21190400000000001</c:v>
                </c:pt>
                <c:pt idx="460">
                  <c:v>0.212337</c:v>
                </c:pt>
                <c:pt idx="461">
                  <c:v>0.21263199999999999</c:v>
                </c:pt>
                <c:pt idx="462">
                  <c:v>0.21198900000000001</c:v>
                </c:pt>
                <c:pt idx="463">
                  <c:v>0.21143200000000001</c:v>
                </c:pt>
                <c:pt idx="464">
                  <c:v>0.21154600000000001</c:v>
                </c:pt>
                <c:pt idx="465">
                  <c:v>0.21068200000000001</c:v>
                </c:pt>
                <c:pt idx="466">
                  <c:v>0.21074699999999999</c:v>
                </c:pt>
                <c:pt idx="467">
                  <c:v>0.21157699999999999</c:v>
                </c:pt>
                <c:pt idx="468">
                  <c:v>0.21182599999999999</c:v>
                </c:pt>
                <c:pt idx="469">
                  <c:v>0.21252599999999999</c:v>
                </c:pt>
                <c:pt idx="470">
                  <c:v>0.21287800000000001</c:v>
                </c:pt>
                <c:pt idx="471">
                  <c:v>0.212726</c:v>
                </c:pt>
                <c:pt idx="472">
                  <c:v>0.21307100000000001</c:v>
                </c:pt>
                <c:pt idx="473">
                  <c:v>0.21352599999999999</c:v>
                </c:pt>
                <c:pt idx="474">
                  <c:v>0.21324499999999999</c:v>
                </c:pt>
                <c:pt idx="475">
                  <c:v>0.213977</c:v>
                </c:pt>
                <c:pt idx="476">
                  <c:v>0.21319399999999999</c:v>
                </c:pt>
                <c:pt idx="477">
                  <c:v>0.213752</c:v>
                </c:pt>
                <c:pt idx="478">
                  <c:v>0.21401600000000001</c:v>
                </c:pt>
                <c:pt idx="479">
                  <c:v>0.21468400000000001</c:v>
                </c:pt>
                <c:pt idx="480">
                  <c:v>0.21442800000000001</c:v>
                </c:pt>
                <c:pt idx="481">
                  <c:v>0.21446699999999999</c:v>
                </c:pt>
                <c:pt idx="482">
                  <c:v>0.21416199999999999</c:v>
                </c:pt>
                <c:pt idx="483">
                  <c:v>0.214313</c:v>
                </c:pt>
                <c:pt idx="484">
                  <c:v>0.21423800000000001</c:v>
                </c:pt>
                <c:pt idx="485">
                  <c:v>0.21340500000000001</c:v>
                </c:pt>
                <c:pt idx="486">
                  <c:v>0.21387700000000001</c:v>
                </c:pt>
                <c:pt idx="487">
                  <c:v>0.21390400000000001</c:v>
                </c:pt>
                <c:pt idx="488">
                  <c:v>0.213614</c:v>
                </c:pt>
                <c:pt idx="489">
                  <c:v>0.21406</c:v>
                </c:pt>
                <c:pt idx="490">
                  <c:v>0.21402599999999999</c:v>
                </c:pt>
                <c:pt idx="491">
                  <c:v>0.21431800000000001</c:v>
                </c:pt>
                <c:pt idx="492">
                  <c:v>0.214284</c:v>
                </c:pt>
                <c:pt idx="493">
                  <c:v>0.214972</c:v>
                </c:pt>
                <c:pt idx="494">
                  <c:v>0.21493899999999999</c:v>
                </c:pt>
                <c:pt idx="495">
                  <c:v>0.21520500000000001</c:v>
                </c:pt>
                <c:pt idx="496">
                  <c:v>0.21474399999999999</c:v>
                </c:pt>
                <c:pt idx="497">
                  <c:v>0.21480399999999999</c:v>
                </c:pt>
                <c:pt idx="498">
                  <c:v>0.21468799999999999</c:v>
                </c:pt>
                <c:pt idx="499">
                  <c:v>0.214001</c:v>
                </c:pt>
                <c:pt idx="500">
                  <c:v>0.21421299999999999</c:v>
                </c:pt>
                <c:pt idx="501">
                  <c:v>0.21440000000000001</c:v>
                </c:pt>
                <c:pt idx="502">
                  <c:v>0.21448400000000001</c:v>
                </c:pt>
                <c:pt idx="503">
                  <c:v>0.214505</c:v>
                </c:pt>
                <c:pt idx="504">
                  <c:v>0.21512500000000001</c:v>
                </c:pt>
                <c:pt idx="505">
                  <c:v>0.216145</c:v>
                </c:pt>
                <c:pt idx="506">
                  <c:v>0.21679200000000001</c:v>
                </c:pt>
                <c:pt idx="507">
                  <c:v>0.216582</c:v>
                </c:pt>
                <c:pt idx="508">
                  <c:v>0.21615699999999999</c:v>
                </c:pt>
                <c:pt idx="509">
                  <c:v>0.216446</c:v>
                </c:pt>
                <c:pt idx="510">
                  <c:v>0.21581900000000001</c:v>
                </c:pt>
                <c:pt idx="511">
                  <c:v>0.21707299999999999</c:v>
                </c:pt>
                <c:pt idx="512">
                  <c:v>0.21726799999999999</c:v>
                </c:pt>
                <c:pt idx="513">
                  <c:v>0.21688199999999999</c:v>
                </c:pt>
                <c:pt idx="514">
                  <c:v>0.21749299999999999</c:v>
                </c:pt>
                <c:pt idx="515">
                  <c:v>0.21803600000000001</c:v>
                </c:pt>
                <c:pt idx="516">
                  <c:v>0.218615</c:v>
                </c:pt>
                <c:pt idx="517">
                  <c:v>0.217919</c:v>
                </c:pt>
                <c:pt idx="518">
                  <c:v>0.21893799999999999</c:v>
                </c:pt>
                <c:pt idx="519">
                  <c:v>0.21843099999999999</c:v>
                </c:pt>
                <c:pt idx="520">
                  <c:v>0.217921</c:v>
                </c:pt>
                <c:pt idx="521">
                  <c:v>0.21781900000000001</c:v>
                </c:pt>
                <c:pt idx="522">
                  <c:v>0.217835</c:v>
                </c:pt>
                <c:pt idx="523">
                  <c:v>0.21803700000000001</c:v>
                </c:pt>
                <c:pt idx="524">
                  <c:v>0.21910299999999999</c:v>
                </c:pt>
                <c:pt idx="525">
                  <c:v>0.21834999999999999</c:v>
                </c:pt>
                <c:pt idx="526">
                  <c:v>0.21901300000000001</c:v>
                </c:pt>
                <c:pt idx="527">
                  <c:v>0.21910099999999999</c:v>
                </c:pt>
                <c:pt idx="528">
                  <c:v>0.219502</c:v>
                </c:pt>
                <c:pt idx="529">
                  <c:v>0.21959400000000001</c:v>
                </c:pt>
                <c:pt idx="530">
                  <c:v>0.21829000000000001</c:v>
                </c:pt>
                <c:pt idx="531">
                  <c:v>0.21793699999999999</c:v>
                </c:pt>
                <c:pt idx="532">
                  <c:v>0.218476</c:v>
                </c:pt>
                <c:pt idx="533">
                  <c:v>0.218191</c:v>
                </c:pt>
                <c:pt idx="534">
                  <c:v>0.217971</c:v>
                </c:pt>
                <c:pt idx="535">
                  <c:v>0.218999</c:v>
                </c:pt>
                <c:pt idx="536">
                  <c:v>0.22018599999999999</c:v>
                </c:pt>
                <c:pt idx="537">
                  <c:v>0.219753</c:v>
                </c:pt>
                <c:pt idx="538">
                  <c:v>0.21962300000000001</c:v>
                </c:pt>
                <c:pt idx="539">
                  <c:v>0.220613</c:v>
                </c:pt>
                <c:pt idx="540">
                  <c:v>0.22076299999999999</c:v>
                </c:pt>
                <c:pt idx="541">
                  <c:v>0.22151599999999999</c:v>
                </c:pt>
                <c:pt idx="542">
                  <c:v>0.22195000000000001</c:v>
                </c:pt>
                <c:pt idx="543">
                  <c:v>0.22164700000000001</c:v>
                </c:pt>
                <c:pt idx="544">
                  <c:v>0.22234200000000001</c:v>
                </c:pt>
                <c:pt idx="545">
                  <c:v>0.222222</c:v>
                </c:pt>
                <c:pt idx="546">
                  <c:v>0.221835</c:v>
                </c:pt>
                <c:pt idx="547">
                  <c:v>0.22212799999999999</c:v>
                </c:pt>
                <c:pt idx="548">
                  <c:v>0.22168399999999999</c:v>
                </c:pt>
                <c:pt idx="549">
                  <c:v>0.22215099999999999</c:v>
                </c:pt>
                <c:pt idx="550">
                  <c:v>0.22264900000000001</c:v>
                </c:pt>
                <c:pt idx="551">
                  <c:v>0.22237100000000001</c:v>
                </c:pt>
                <c:pt idx="552">
                  <c:v>0.22239400000000001</c:v>
                </c:pt>
                <c:pt idx="553">
                  <c:v>0.222416</c:v>
                </c:pt>
                <c:pt idx="554">
                  <c:v>0.22176699999999999</c:v>
                </c:pt>
                <c:pt idx="555">
                  <c:v>0.22178600000000001</c:v>
                </c:pt>
                <c:pt idx="556">
                  <c:v>0.222799</c:v>
                </c:pt>
                <c:pt idx="557">
                  <c:v>0.22256999999999999</c:v>
                </c:pt>
                <c:pt idx="558">
                  <c:v>0.22279599999999999</c:v>
                </c:pt>
                <c:pt idx="559">
                  <c:v>0.22305900000000001</c:v>
                </c:pt>
                <c:pt idx="560">
                  <c:v>0.22315299999999999</c:v>
                </c:pt>
                <c:pt idx="561">
                  <c:v>0.222633</c:v>
                </c:pt>
                <c:pt idx="562">
                  <c:v>0.22161</c:v>
                </c:pt>
                <c:pt idx="563">
                  <c:v>0.2218</c:v>
                </c:pt>
                <c:pt idx="564">
                  <c:v>0.22048999999999999</c:v>
                </c:pt>
                <c:pt idx="565">
                  <c:v>0.22079199999999999</c:v>
                </c:pt>
                <c:pt idx="566">
                  <c:v>0.21990899999999999</c:v>
                </c:pt>
                <c:pt idx="567">
                  <c:v>0.21923100000000001</c:v>
                </c:pt>
                <c:pt idx="568">
                  <c:v>0.21840899999999999</c:v>
                </c:pt>
                <c:pt idx="569">
                  <c:v>0.21632100000000001</c:v>
                </c:pt>
                <c:pt idx="570">
                  <c:v>0.21482100000000001</c:v>
                </c:pt>
                <c:pt idx="571">
                  <c:v>0.21453700000000001</c:v>
                </c:pt>
                <c:pt idx="572">
                  <c:v>0.21292700000000001</c:v>
                </c:pt>
                <c:pt idx="573">
                  <c:v>0.21024699999999999</c:v>
                </c:pt>
                <c:pt idx="574">
                  <c:v>0.20921999999999999</c:v>
                </c:pt>
                <c:pt idx="575">
                  <c:v>0.209035</c:v>
                </c:pt>
                <c:pt idx="576">
                  <c:v>0.20916799999999999</c:v>
                </c:pt>
                <c:pt idx="577">
                  <c:v>0.21196899999999999</c:v>
                </c:pt>
                <c:pt idx="578">
                  <c:v>0.21352099999999999</c:v>
                </c:pt>
                <c:pt idx="579">
                  <c:v>0.21653900000000001</c:v>
                </c:pt>
                <c:pt idx="580">
                  <c:v>0.124136</c:v>
                </c:pt>
                <c:pt idx="581">
                  <c:v>0.16563800000000001</c:v>
                </c:pt>
                <c:pt idx="582">
                  <c:v>0.10065300000000001</c:v>
                </c:pt>
                <c:pt idx="583">
                  <c:v>7.1279999999999996E-2</c:v>
                </c:pt>
                <c:pt idx="584">
                  <c:v>4.1037999999999998E-2</c:v>
                </c:pt>
                <c:pt idx="585">
                  <c:v>4.061E-2</c:v>
                </c:pt>
                <c:pt idx="586">
                  <c:v>3.6381999999999998E-2</c:v>
                </c:pt>
                <c:pt idx="587">
                  <c:v>3.4352000000000001E-2</c:v>
                </c:pt>
                <c:pt idx="588">
                  <c:v>2.3324000000000001E-2</c:v>
                </c:pt>
                <c:pt idx="589">
                  <c:v>9.9550000000000003E-3</c:v>
                </c:pt>
                <c:pt idx="590">
                  <c:v>5.2130000000000003E-2</c:v>
                </c:pt>
                <c:pt idx="591">
                  <c:v>5.2618999999999999E-2</c:v>
                </c:pt>
                <c:pt idx="592">
                  <c:v>4.8384000000000003E-2</c:v>
                </c:pt>
                <c:pt idx="593">
                  <c:v>3.9961999999999998E-2</c:v>
                </c:pt>
                <c:pt idx="594">
                  <c:v>3.1119000000000001E-2</c:v>
                </c:pt>
                <c:pt idx="595">
                  <c:v>4.1597000000000002E-2</c:v>
                </c:pt>
                <c:pt idx="596">
                  <c:v>3.5299999999999998E-2</c:v>
                </c:pt>
                <c:pt idx="597">
                  <c:v>2.632E-2</c:v>
                </c:pt>
                <c:pt idx="598">
                  <c:v>-6.0780000000000001E-3</c:v>
                </c:pt>
                <c:pt idx="599">
                  <c:v>-9.0860000000000003E-3</c:v>
                </c:pt>
                <c:pt idx="600">
                  <c:v>-1.3249E-2</c:v>
                </c:pt>
                <c:pt idx="601">
                  <c:v>-6.6499999999999997E-3</c:v>
                </c:pt>
                <c:pt idx="602">
                  <c:v>-2.8249999999999998E-3</c:v>
                </c:pt>
                <c:pt idx="603">
                  <c:v>-4.7319E-2</c:v>
                </c:pt>
                <c:pt idx="604">
                  <c:v>-5.5171999999999999E-2</c:v>
                </c:pt>
                <c:pt idx="605">
                  <c:v>2.2279999999999999E-3</c:v>
                </c:pt>
                <c:pt idx="606">
                  <c:v>1.993E-3</c:v>
                </c:pt>
                <c:pt idx="607">
                  <c:v>3.1419999999999998E-3</c:v>
                </c:pt>
                <c:pt idx="608">
                  <c:v>1.632E-3</c:v>
                </c:pt>
                <c:pt idx="609">
                  <c:v>-1.4317E-2</c:v>
                </c:pt>
                <c:pt idx="610">
                  <c:v>-2.4732000000000001E-2</c:v>
                </c:pt>
                <c:pt idx="611">
                  <c:v>-3.4291000000000002E-2</c:v>
                </c:pt>
                <c:pt idx="612">
                  <c:v>-4.0349999999999997E-2</c:v>
                </c:pt>
                <c:pt idx="613">
                  <c:v>-3.8775999999999998E-2</c:v>
                </c:pt>
                <c:pt idx="614">
                  <c:v>2.4740000000000002E-2</c:v>
                </c:pt>
                <c:pt idx="615">
                  <c:v>4.546E-2</c:v>
                </c:pt>
                <c:pt idx="616">
                  <c:v>0.16364799999999999</c:v>
                </c:pt>
                <c:pt idx="617">
                  <c:v>0.210623</c:v>
                </c:pt>
                <c:pt idx="618">
                  <c:v>0.22578699999999999</c:v>
                </c:pt>
                <c:pt idx="619">
                  <c:v>0.21504300000000001</c:v>
                </c:pt>
                <c:pt idx="620">
                  <c:v>0.21203</c:v>
                </c:pt>
                <c:pt idx="621">
                  <c:v>0.20851800000000001</c:v>
                </c:pt>
                <c:pt idx="622">
                  <c:v>0.20367299999999999</c:v>
                </c:pt>
                <c:pt idx="623">
                  <c:v>0.111442</c:v>
                </c:pt>
                <c:pt idx="624">
                  <c:v>4.6706999999999999E-2</c:v>
                </c:pt>
                <c:pt idx="625">
                  <c:v>-2.5628000000000001E-2</c:v>
                </c:pt>
                <c:pt idx="626">
                  <c:v>-0.132689</c:v>
                </c:pt>
                <c:pt idx="627">
                  <c:v>-0.21803</c:v>
                </c:pt>
                <c:pt idx="628">
                  <c:v>-0.24332400000000001</c:v>
                </c:pt>
                <c:pt idx="629">
                  <c:v>-6.4766000000000004E-2</c:v>
                </c:pt>
                <c:pt idx="630">
                  <c:v>-0.14835899999999999</c:v>
                </c:pt>
                <c:pt idx="631">
                  <c:v>-0.21756900000000001</c:v>
                </c:pt>
                <c:pt idx="632">
                  <c:v>-0.21929699999999999</c:v>
                </c:pt>
                <c:pt idx="633">
                  <c:v>-0.28148899999999999</c:v>
                </c:pt>
                <c:pt idx="634">
                  <c:v>-0.222581</c:v>
                </c:pt>
                <c:pt idx="635">
                  <c:v>-0.15603800000000001</c:v>
                </c:pt>
                <c:pt idx="636">
                  <c:v>-0.123359</c:v>
                </c:pt>
                <c:pt idx="637">
                  <c:v>-6.6001000000000004E-2</c:v>
                </c:pt>
                <c:pt idx="638">
                  <c:v>-2.0743999999999999E-2</c:v>
                </c:pt>
                <c:pt idx="639">
                  <c:v>1.2734000000000001E-2</c:v>
                </c:pt>
                <c:pt idx="640">
                  <c:v>4.9078999999999998E-2</c:v>
                </c:pt>
                <c:pt idx="641">
                  <c:v>0.11738999999999999</c:v>
                </c:pt>
                <c:pt idx="642">
                  <c:v>0.194548</c:v>
                </c:pt>
                <c:pt idx="643">
                  <c:v>0.27464499999999997</c:v>
                </c:pt>
                <c:pt idx="644">
                  <c:v>0.34164</c:v>
                </c:pt>
                <c:pt idx="645">
                  <c:v>0.42242499999999999</c:v>
                </c:pt>
                <c:pt idx="646">
                  <c:v>0.56982699999999997</c:v>
                </c:pt>
                <c:pt idx="647">
                  <c:v>0.71420499999999998</c:v>
                </c:pt>
                <c:pt idx="648">
                  <c:v>0.859097</c:v>
                </c:pt>
                <c:pt idx="649">
                  <c:v>1.022583</c:v>
                </c:pt>
                <c:pt idx="650">
                  <c:v>1.20001</c:v>
                </c:pt>
                <c:pt idx="651">
                  <c:v>1.4147540000000001</c:v>
                </c:pt>
                <c:pt idx="652">
                  <c:v>1.797274</c:v>
                </c:pt>
                <c:pt idx="653">
                  <c:v>2.0882170000000002</c:v>
                </c:pt>
                <c:pt idx="654">
                  <c:v>2.3963329999999998</c:v>
                </c:pt>
                <c:pt idx="655">
                  <c:v>2.7116600000000002</c:v>
                </c:pt>
                <c:pt idx="656">
                  <c:v>3.016254</c:v>
                </c:pt>
                <c:pt idx="657">
                  <c:v>3.2268500000000002</c:v>
                </c:pt>
                <c:pt idx="658">
                  <c:v>3.463679</c:v>
                </c:pt>
                <c:pt idx="659">
                  <c:v>3.6895560000000001</c:v>
                </c:pt>
                <c:pt idx="660">
                  <c:v>3.90686</c:v>
                </c:pt>
                <c:pt idx="661">
                  <c:v>4.0810259999999996</c:v>
                </c:pt>
                <c:pt idx="662">
                  <c:v>4.3078989999999999</c:v>
                </c:pt>
                <c:pt idx="663">
                  <c:v>4.5540599999999998</c:v>
                </c:pt>
                <c:pt idx="664">
                  <c:v>4.8024680000000002</c:v>
                </c:pt>
                <c:pt idx="665">
                  <c:v>5.0944089999999997</c:v>
                </c:pt>
                <c:pt idx="666">
                  <c:v>5.4473890000000003</c:v>
                </c:pt>
                <c:pt idx="667">
                  <c:v>5.8838949999999999</c:v>
                </c:pt>
                <c:pt idx="668">
                  <c:v>6.0993880000000003</c:v>
                </c:pt>
                <c:pt idx="669">
                  <c:v>6.3946009999999998</c:v>
                </c:pt>
                <c:pt idx="670">
                  <c:v>6.552359</c:v>
                </c:pt>
                <c:pt idx="671">
                  <c:v>6.7251950000000003</c:v>
                </c:pt>
                <c:pt idx="672">
                  <c:v>6.8906999999999998</c:v>
                </c:pt>
                <c:pt idx="673">
                  <c:v>7.073391</c:v>
                </c:pt>
                <c:pt idx="674">
                  <c:v>7.1924390000000002</c:v>
                </c:pt>
                <c:pt idx="675">
                  <c:v>7.2968590000000004</c:v>
                </c:pt>
                <c:pt idx="676">
                  <c:v>7.4357870000000004</c:v>
                </c:pt>
                <c:pt idx="677">
                  <c:v>7.8213309999999998</c:v>
                </c:pt>
                <c:pt idx="678">
                  <c:v>8.0342179999999992</c:v>
                </c:pt>
                <c:pt idx="679">
                  <c:v>8.2211400000000001</c:v>
                </c:pt>
                <c:pt idx="680">
                  <c:v>8.3930240000000005</c:v>
                </c:pt>
                <c:pt idx="681">
                  <c:v>8.6741139999999994</c:v>
                </c:pt>
                <c:pt idx="682">
                  <c:v>8.8435649999999999</c:v>
                </c:pt>
                <c:pt idx="683">
                  <c:v>9.0518730000000005</c:v>
                </c:pt>
                <c:pt idx="684">
                  <c:v>9.2752820000000007</c:v>
                </c:pt>
                <c:pt idx="685">
                  <c:v>9.4454709999999995</c:v>
                </c:pt>
                <c:pt idx="686">
                  <c:v>9.5795329999999996</c:v>
                </c:pt>
                <c:pt idx="687">
                  <c:v>9.7923939999999998</c:v>
                </c:pt>
                <c:pt idx="688">
                  <c:v>9.9153079999999996</c:v>
                </c:pt>
                <c:pt idx="689">
                  <c:v>10.079119</c:v>
                </c:pt>
                <c:pt idx="690">
                  <c:v>10.159605000000001</c:v>
                </c:pt>
                <c:pt idx="691">
                  <c:v>10.247254999999999</c:v>
                </c:pt>
                <c:pt idx="692">
                  <c:v>10.308119</c:v>
                </c:pt>
                <c:pt idx="693">
                  <c:v>10.391016</c:v>
                </c:pt>
                <c:pt idx="694">
                  <c:v>10.473625999999999</c:v>
                </c:pt>
                <c:pt idx="695">
                  <c:v>10.611737</c:v>
                </c:pt>
                <c:pt idx="696">
                  <c:v>10.739190000000001</c:v>
                </c:pt>
                <c:pt idx="697">
                  <c:v>10.918388999999999</c:v>
                </c:pt>
                <c:pt idx="698">
                  <c:v>11.055611000000001</c:v>
                </c:pt>
                <c:pt idx="699">
                  <c:v>11.267590999999999</c:v>
                </c:pt>
                <c:pt idx="700">
                  <c:v>11.47443</c:v>
                </c:pt>
                <c:pt idx="701">
                  <c:v>11.769125000000001</c:v>
                </c:pt>
                <c:pt idx="702">
                  <c:v>12.100268</c:v>
                </c:pt>
                <c:pt idx="703">
                  <c:v>12.503439999999999</c:v>
                </c:pt>
                <c:pt idx="704">
                  <c:v>13.325085</c:v>
                </c:pt>
                <c:pt idx="705">
                  <c:v>13.823207</c:v>
                </c:pt>
                <c:pt idx="706">
                  <c:v>14.289844</c:v>
                </c:pt>
                <c:pt idx="707">
                  <c:v>14.660094000000001</c:v>
                </c:pt>
                <c:pt idx="708">
                  <c:v>15.075817000000001</c:v>
                </c:pt>
                <c:pt idx="709">
                  <c:v>15.453984</c:v>
                </c:pt>
                <c:pt idx="710">
                  <c:v>15.980687</c:v>
                </c:pt>
                <c:pt idx="711">
                  <c:v>16.321995000000001</c:v>
                </c:pt>
                <c:pt idx="712">
                  <c:v>16.794654999999999</c:v>
                </c:pt>
                <c:pt idx="713">
                  <c:v>17.186866999999999</c:v>
                </c:pt>
                <c:pt idx="714">
                  <c:v>17.706429</c:v>
                </c:pt>
                <c:pt idx="715">
                  <c:v>18.158548</c:v>
                </c:pt>
                <c:pt idx="716">
                  <c:v>18.547781000000001</c:v>
                </c:pt>
                <c:pt idx="717">
                  <c:v>18.961359000000002</c:v>
                </c:pt>
                <c:pt idx="718">
                  <c:v>19.18066</c:v>
                </c:pt>
                <c:pt idx="719">
                  <c:v>19.405148000000001</c:v>
                </c:pt>
                <c:pt idx="720">
                  <c:v>19.576159000000001</c:v>
                </c:pt>
                <c:pt idx="721">
                  <c:v>19.775086999999999</c:v>
                </c:pt>
                <c:pt idx="722">
                  <c:v>19.94688</c:v>
                </c:pt>
                <c:pt idx="723">
                  <c:v>20.144704999999998</c:v>
                </c:pt>
                <c:pt idx="724">
                  <c:v>20.304987000000001</c:v>
                </c:pt>
                <c:pt idx="725">
                  <c:v>20.421714999999999</c:v>
                </c:pt>
                <c:pt idx="726">
                  <c:v>20.540243</c:v>
                </c:pt>
                <c:pt idx="727">
                  <c:v>20.648363</c:v>
                </c:pt>
                <c:pt idx="728">
                  <c:v>20.728988999999999</c:v>
                </c:pt>
                <c:pt idx="729">
                  <c:v>20.830597000000001</c:v>
                </c:pt>
                <c:pt idx="730">
                  <c:v>20.901586999999999</c:v>
                </c:pt>
                <c:pt idx="731">
                  <c:v>21.011687999999999</c:v>
                </c:pt>
                <c:pt idx="732">
                  <c:v>21.112363999999999</c:v>
                </c:pt>
                <c:pt idx="733">
                  <c:v>21.184588999999999</c:v>
                </c:pt>
                <c:pt idx="734">
                  <c:v>21.274218000000001</c:v>
                </c:pt>
                <c:pt idx="735">
                  <c:v>21.374148999999999</c:v>
                </c:pt>
                <c:pt idx="736">
                  <c:v>21.491266</c:v>
                </c:pt>
                <c:pt idx="737">
                  <c:v>21.647414999999999</c:v>
                </c:pt>
                <c:pt idx="738">
                  <c:v>21.753094000000001</c:v>
                </c:pt>
                <c:pt idx="739">
                  <c:v>21.844418000000001</c:v>
                </c:pt>
                <c:pt idx="740">
                  <c:v>21.935642000000001</c:v>
                </c:pt>
                <c:pt idx="741">
                  <c:v>22.148457000000001</c:v>
                </c:pt>
                <c:pt idx="742">
                  <c:v>22.303336999999999</c:v>
                </c:pt>
                <c:pt idx="743">
                  <c:v>22.449579</c:v>
                </c:pt>
                <c:pt idx="744">
                  <c:v>22.580366000000001</c:v>
                </c:pt>
                <c:pt idx="745">
                  <c:v>22.749915999999999</c:v>
                </c:pt>
                <c:pt idx="746">
                  <c:v>22.896889000000002</c:v>
                </c:pt>
                <c:pt idx="747">
                  <c:v>23.040348000000002</c:v>
                </c:pt>
                <c:pt idx="748">
                  <c:v>23.136745000000001</c:v>
                </c:pt>
                <c:pt idx="749">
                  <c:v>23.30471</c:v>
                </c:pt>
                <c:pt idx="750">
                  <c:v>23.415600000000001</c:v>
                </c:pt>
                <c:pt idx="751">
                  <c:v>23.539117999999998</c:v>
                </c:pt>
                <c:pt idx="752">
                  <c:v>23.648955999999998</c:v>
                </c:pt>
                <c:pt idx="753">
                  <c:v>23.831469999999999</c:v>
                </c:pt>
                <c:pt idx="754">
                  <c:v>23.999416</c:v>
                </c:pt>
                <c:pt idx="755">
                  <c:v>24.233101000000001</c:v>
                </c:pt>
                <c:pt idx="756">
                  <c:v>24.482558999999998</c:v>
                </c:pt>
                <c:pt idx="757">
                  <c:v>24.853088</c:v>
                </c:pt>
                <c:pt idx="758">
                  <c:v>25.073692000000001</c:v>
                </c:pt>
                <c:pt idx="759">
                  <c:v>25.260370000000002</c:v>
                </c:pt>
                <c:pt idx="760">
                  <c:v>25.460477999999998</c:v>
                </c:pt>
                <c:pt idx="761">
                  <c:v>25.619146000000001</c:v>
                </c:pt>
                <c:pt idx="762">
                  <c:v>25.818166999999999</c:v>
                </c:pt>
                <c:pt idx="763">
                  <c:v>25.944210000000002</c:v>
                </c:pt>
                <c:pt idx="764">
                  <c:v>26.085021999999999</c:v>
                </c:pt>
                <c:pt idx="765">
                  <c:v>26.221031</c:v>
                </c:pt>
                <c:pt idx="766">
                  <c:v>26.304932000000001</c:v>
                </c:pt>
                <c:pt idx="767">
                  <c:v>26.366454999999998</c:v>
                </c:pt>
                <c:pt idx="768">
                  <c:v>26.411633999999999</c:v>
                </c:pt>
                <c:pt idx="769">
                  <c:v>26.484916999999999</c:v>
                </c:pt>
                <c:pt idx="770">
                  <c:v>26.543551999999998</c:v>
                </c:pt>
                <c:pt idx="771">
                  <c:v>26.575163</c:v>
                </c:pt>
                <c:pt idx="772">
                  <c:v>26.586489</c:v>
                </c:pt>
                <c:pt idx="773">
                  <c:v>26.589811000000001</c:v>
                </c:pt>
                <c:pt idx="774">
                  <c:v>26.597270999999999</c:v>
                </c:pt>
                <c:pt idx="775">
                  <c:v>26.605667</c:v>
                </c:pt>
                <c:pt idx="776">
                  <c:v>26.604893000000001</c:v>
                </c:pt>
                <c:pt idx="777">
                  <c:v>26.642772999999998</c:v>
                </c:pt>
                <c:pt idx="778">
                  <c:v>26.671761</c:v>
                </c:pt>
                <c:pt idx="779">
                  <c:v>26.698409999999999</c:v>
                </c:pt>
                <c:pt idx="780">
                  <c:v>26.655785000000002</c:v>
                </c:pt>
                <c:pt idx="781">
                  <c:v>26.634432</c:v>
                </c:pt>
                <c:pt idx="782">
                  <c:v>26.549157999999998</c:v>
                </c:pt>
                <c:pt idx="783">
                  <c:v>26.468311</c:v>
                </c:pt>
                <c:pt idx="784">
                  <c:v>26.392043999999999</c:v>
                </c:pt>
                <c:pt idx="785">
                  <c:v>26.444800999999998</c:v>
                </c:pt>
                <c:pt idx="786">
                  <c:v>26.444548000000001</c:v>
                </c:pt>
                <c:pt idx="787">
                  <c:v>26.438359999999999</c:v>
                </c:pt>
                <c:pt idx="788">
                  <c:v>26.407855999999999</c:v>
                </c:pt>
                <c:pt idx="789">
                  <c:v>26.357375999999999</c:v>
                </c:pt>
                <c:pt idx="790">
                  <c:v>26.277708000000001</c:v>
                </c:pt>
                <c:pt idx="791">
                  <c:v>26.215548999999999</c:v>
                </c:pt>
                <c:pt idx="792">
                  <c:v>26.158579</c:v>
                </c:pt>
                <c:pt idx="793">
                  <c:v>26.053570000000001</c:v>
                </c:pt>
                <c:pt idx="794">
                  <c:v>25.974830999999998</c:v>
                </c:pt>
                <c:pt idx="795">
                  <c:v>25.865288</c:v>
                </c:pt>
                <c:pt idx="796">
                  <c:v>25.787590000000002</c:v>
                </c:pt>
                <c:pt idx="797">
                  <c:v>25.680992</c:v>
                </c:pt>
                <c:pt idx="798">
                  <c:v>25.565968000000002</c:v>
                </c:pt>
                <c:pt idx="799">
                  <c:v>25.422709999999999</c:v>
                </c:pt>
                <c:pt idx="800">
                  <c:v>25.291001999999999</c:v>
                </c:pt>
                <c:pt idx="801">
                  <c:v>25.267372000000002</c:v>
                </c:pt>
                <c:pt idx="802">
                  <c:v>25.297681999999998</c:v>
                </c:pt>
                <c:pt idx="803">
                  <c:v>25.205393000000001</c:v>
                </c:pt>
                <c:pt idx="804">
                  <c:v>25.111253999999999</c:v>
                </c:pt>
                <c:pt idx="805">
                  <c:v>24.929914</c:v>
                </c:pt>
                <c:pt idx="806">
                  <c:v>24.753843</c:v>
                </c:pt>
                <c:pt idx="807">
                  <c:v>24.574010999999999</c:v>
                </c:pt>
                <c:pt idx="808">
                  <c:v>24.376940000000001</c:v>
                </c:pt>
                <c:pt idx="809">
                  <c:v>24.220324000000002</c:v>
                </c:pt>
                <c:pt idx="810">
                  <c:v>23.989571000000002</c:v>
                </c:pt>
                <c:pt idx="811">
                  <c:v>23.810040000000001</c:v>
                </c:pt>
                <c:pt idx="812">
                  <c:v>23.593712</c:v>
                </c:pt>
                <c:pt idx="813">
                  <c:v>23.405297999999998</c:v>
                </c:pt>
                <c:pt idx="814">
                  <c:v>23.186533000000001</c:v>
                </c:pt>
                <c:pt idx="815">
                  <c:v>23.010757000000002</c:v>
                </c:pt>
                <c:pt idx="816">
                  <c:v>22.750571999999998</c:v>
                </c:pt>
                <c:pt idx="817">
                  <c:v>22.566483999999999</c:v>
                </c:pt>
                <c:pt idx="818">
                  <c:v>22.349453</c:v>
                </c:pt>
                <c:pt idx="819">
                  <c:v>21.983581999999998</c:v>
                </c:pt>
                <c:pt idx="820">
                  <c:v>21.704644999999999</c:v>
                </c:pt>
                <c:pt idx="821">
                  <c:v>21.450175999999999</c:v>
                </c:pt>
                <c:pt idx="822">
                  <c:v>21.089752000000001</c:v>
                </c:pt>
                <c:pt idx="823">
                  <c:v>20.817696000000002</c:v>
                </c:pt>
                <c:pt idx="824">
                  <c:v>20.549078000000002</c:v>
                </c:pt>
                <c:pt idx="825">
                  <c:v>20.138293999999998</c:v>
                </c:pt>
                <c:pt idx="826">
                  <c:v>19.740738</c:v>
                </c:pt>
                <c:pt idx="827">
                  <c:v>19.370546000000001</c:v>
                </c:pt>
                <c:pt idx="828">
                  <c:v>18.987279999999998</c:v>
                </c:pt>
                <c:pt idx="829">
                  <c:v>18.598103999999999</c:v>
                </c:pt>
                <c:pt idx="830">
                  <c:v>18.188223000000001</c:v>
                </c:pt>
                <c:pt idx="831">
                  <c:v>17.779029999999999</c:v>
                </c:pt>
                <c:pt idx="832">
                  <c:v>17.3398</c:v>
                </c:pt>
                <c:pt idx="833">
                  <c:v>16.924723</c:v>
                </c:pt>
                <c:pt idx="834">
                  <c:v>16.471283</c:v>
                </c:pt>
                <c:pt idx="835">
                  <c:v>16.048684999999999</c:v>
                </c:pt>
                <c:pt idx="836">
                  <c:v>15.551607000000001</c:v>
                </c:pt>
                <c:pt idx="837">
                  <c:v>15.141432999999999</c:v>
                </c:pt>
                <c:pt idx="838">
                  <c:v>14.719294</c:v>
                </c:pt>
                <c:pt idx="839">
                  <c:v>14.305258</c:v>
                </c:pt>
                <c:pt idx="840">
                  <c:v>13.876469999999999</c:v>
                </c:pt>
                <c:pt idx="841">
                  <c:v>13.459512999999999</c:v>
                </c:pt>
                <c:pt idx="842">
                  <c:v>13.069152000000001</c:v>
                </c:pt>
                <c:pt idx="843">
                  <c:v>12.591799</c:v>
                </c:pt>
                <c:pt idx="844">
                  <c:v>12.122565</c:v>
                </c:pt>
                <c:pt idx="845">
                  <c:v>11.737117</c:v>
                </c:pt>
                <c:pt idx="846">
                  <c:v>11.252903999999999</c:v>
                </c:pt>
                <c:pt idx="847">
                  <c:v>10.880297000000001</c:v>
                </c:pt>
                <c:pt idx="848">
                  <c:v>10.49605</c:v>
                </c:pt>
                <c:pt idx="849">
                  <c:v>10.068402000000001</c:v>
                </c:pt>
                <c:pt idx="850">
                  <c:v>9.8003230000000006</c:v>
                </c:pt>
                <c:pt idx="851">
                  <c:v>9.6231299999999997</c:v>
                </c:pt>
                <c:pt idx="852">
                  <c:v>9.2915890000000001</c:v>
                </c:pt>
                <c:pt idx="853">
                  <c:v>9.0448059999999995</c:v>
                </c:pt>
                <c:pt idx="854">
                  <c:v>8.6735690000000005</c:v>
                </c:pt>
                <c:pt idx="855">
                  <c:v>8.4372360000000004</c:v>
                </c:pt>
                <c:pt idx="856">
                  <c:v>8.1610029999999991</c:v>
                </c:pt>
                <c:pt idx="857">
                  <c:v>7.9756030000000004</c:v>
                </c:pt>
                <c:pt idx="858">
                  <c:v>7.7729549999999996</c:v>
                </c:pt>
                <c:pt idx="859">
                  <c:v>7.5747119999999999</c:v>
                </c:pt>
                <c:pt idx="860">
                  <c:v>7.2070530000000002</c:v>
                </c:pt>
                <c:pt idx="861">
                  <c:v>6.9871160000000003</c:v>
                </c:pt>
                <c:pt idx="862">
                  <c:v>6.7250699999999997</c:v>
                </c:pt>
                <c:pt idx="863">
                  <c:v>6.4626619999999999</c:v>
                </c:pt>
                <c:pt idx="864">
                  <c:v>6.2617370000000001</c:v>
                </c:pt>
                <c:pt idx="865">
                  <c:v>6.0295230000000002</c:v>
                </c:pt>
                <c:pt idx="866">
                  <c:v>5.8684149999999997</c:v>
                </c:pt>
                <c:pt idx="867">
                  <c:v>5.5625879999999999</c:v>
                </c:pt>
                <c:pt idx="868">
                  <c:v>5.2673959999999997</c:v>
                </c:pt>
                <c:pt idx="869">
                  <c:v>4.9497949999999999</c:v>
                </c:pt>
                <c:pt idx="870">
                  <c:v>4.6270990000000003</c:v>
                </c:pt>
                <c:pt idx="871">
                  <c:v>4.3772409999999997</c:v>
                </c:pt>
                <c:pt idx="872">
                  <c:v>4.0530489999999997</c:v>
                </c:pt>
                <c:pt idx="873">
                  <c:v>3.832033</c:v>
                </c:pt>
                <c:pt idx="874">
                  <c:v>3.5974390000000001</c:v>
                </c:pt>
                <c:pt idx="875">
                  <c:v>3.414517</c:v>
                </c:pt>
                <c:pt idx="876">
                  <c:v>3.176949</c:v>
                </c:pt>
                <c:pt idx="877">
                  <c:v>3.041029</c:v>
                </c:pt>
                <c:pt idx="878">
                  <c:v>2.8497880000000002</c:v>
                </c:pt>
                <c:pt idx="879">
                  <c:v>2.7111939999999999</c:v>
                </c:pt>
                <c:pt idx="880">
                  <c:v>2.5186980000000001</c:v>
                </c:pt>
                <c:pt idx="881">
                  <c:v>2.436493</c:v>
                </c:pt>
                <c:pt idx="882">
                  <c:v>2.3830870000000002</c:v>
                </c:pt>
                <c:pt idx="883">
                  <c:v>2.5529459999999999</c:v>
                </c:pt>
                <c:pt idx="884">
                  <c:v>2.4236620000000002</c:v>
                </c:pt>
                <c:pt idx="885">
                  <c:v>2.4805130000000002</c:v>
                </c:pt>
                <c:pt idx="886">
                  <c:v>2.475444</c:v>
                </c:pt>
                <c:pt idx="887">
                  <c:v>2.4746260000000002</c:v>
                </c:pt>
                <c:pt idx="888">
                  <c:v>2.4747810000000001</c:v>
                </c:pt>
                <c:pt idx="889">
                  <c:v>2.4990049999999999</c:v>
                </c:pt>
                <c:pt idx="890">
                  <c:v>2.574792</c:v>
                </c:pt>
                <c:pt idx="891">
                  <c:v>2.6253799999999998</c:v>
                </c:pt>
                <c:pt idx="892">
                  <c:v>2.6978230000000001</c:v>
                </c:pt>
                <c:pt idx="893">
                  <c:v>2.753504</c:v>
                </c:pt>
                <c:pt idx="894">
                  <c:v>2.8089179999999998</c:v>
                </c:pt>
                <c:pt idx="895">
                  <c:v>2.8645429999999998</c:v>
                </c:pt>
                <c:pt idx="896">
                  <c:v>2.927454</c:v>
                </c:pt>
                <c:pt idx="897">
                  <c:v>2.9958689999999999</c:v>
                </c:pt>
                <c:pt idx="898">
                  <c:v>3.081925</c:v>
                </c:pt>
                <c:pt idx="899">
                  <c:v>3.1870810000000001</c:v>
                </c:pt>
                <c:pt idx="900">
                  <c:v>3.2496700000000001</c:v>
                </c:pt>
                <c:pt idx="901">
                  <c:v>3.2950900000000001</c:v>
                </c:pt>
                <c:pt idx="902">
                  <c:v>3.3691260000000001</c:v>
                </c:pt>
                <c:pt idx="903">
                  <c:v>3.4256720000000001</c:v>
                </c:pt>
                <c:pt idx="904">
                  <c:v>3.526939</c:v>
                </c:pt>
                <c:pt idx="905">
                  <c:v>3.6112150000000001</c:v>
                </c:pt>
                <c:pt idx="906">
                  <c:v>3.7339099999999998</c:v>
                </c:pt>
                <c:pt idx="907">
                  <c:v>3.8192560000000002</c:v>
                </c:pt>
                <c:pt idx="908">
                  <c:v>3.9786440000000001</c:v>
                </c:pt>
                <c:pt idx="909">
                  <c:v>4.0979219999999996</c:v>
                </c:pt>
                <c:pt idx="910">
                  <c:v>4.2657850000000002</c:v>
                </c:pt>
                <c:pt idx="911">
                  <c:v>4.4033670000000003</c:v>
                </c:pt>
                <c:pt idx="912">
                  <c:v>4.5369960000000003</c:v>
                </c:pt>
                <c:pt idx="913">
                  <c:v>4.6483179999999997</c:v>
                </c:pt>
                <c:pt idx="914">
                  <c:v>4.7865019999999996</c:v>
                </c:pt>
                <c:pt idx="915">
                  <c:v>4.9148630000000004</c:v>
                </c:pt>
                <c:pt idx="916">
                  <c:v>5.071129</c:v>
                </c:pt>
                <c:pt idx="917">
                  <c:v>5.2554249999999998</c:v>
                </c:pt>
                <c:pt idx="918">
                  <c:v>5.4435650000000004</c:v>
                </c:pt>
                <c:pt idx="919">
                  <c:v>5.6217370000000004</c:v>
                </c:pt>
                <c:pt idx="920">
                  <c:v>5.7882470000000001</c:v>
                </c:pt>
                <c:pt idx="921">
                  <c:v>6.0265250000000004</c:v>
                </c:pt>
                <c:pt idx="922">
                  <c:v>6.2554499999999997</c:v>
                </c:pt>
                <c:pt idx="923">
                  <c:v>6.4539790000000004</c:v>
                </c:pt>
                <c:pt idx="924">
                  <c:v>6.7580869999999997</c:v>
                </c:pt>
                <c:pt idx="925">
                  <c:v>7.010758</c:v>
                </c:pt>
                <c:pt idx="926">
                  <c:v>7.2915279999999996</c:v>
                </c:pt>
                <c:pt idx="927">
                  <c:v>7.5796979999999996</c:v>
                </c:pt>
                <c:pt idx="928">
                  <c:v>7.9679039999999999</c:v>
                </c:pt>
                <c:pt idx="929">
                  <c:v>8.2884449999999994</c:v>
                </c:pt>
                <c:pt idx="930">
                  <c:v>8.6524850000000004</c:v>
                </c:pt>
                <c:pt idx="931">
                  <c:v>9.0318810000000003</c:v>
                </c:pt>
                <c:pt idx="932">
                  <c:v>9.3252159999999993</c:v>
                </c:pt>
                <c:pt idx="933">
                  <c:v>9.6864419999999996</c:v>
                </c:pt>
                <c:pt idx="934">
                  <c:v>10.075175</c:v>
                </c:pt>
                <c:pt idx="935">
                  <c:v>10.368256000000001</c:v>
                </c:pt>
                <c:pt idx="936">
                  <c:v>10.761305999999999</c:v>
                </c:pt>
                <c:pt idx="937">
                  <c:v>11.369681999999999</c:v>
                </c:pt>
                <c:pt idx="938">
                  <c:v>11.827553</c:v>
                </c:pt>
                <c:pt idx="939">
                  <c:v>12.234832000000001</c:v>
                </c:pt>
                <c:pt idx="940">
                  <c:v>12.540863999999999</c:v>
                </c:pt>
                <c:pt idx="941">
                  <c:v>12.92024</c:v>
                </c:pt>
                <c:pt idx="942">
                  <c:v>13.207634000000001</c:v>
                </c:pt>
                <c:pt idx="943">
                  <c:v>13.54847</c:v>
                </c:pt>
                <c:pt idx="944">
                  <c:v>13.832393</c:v>
                </c:pt>
                <c:pt idx="945">
                  <c:v>14.166090000000001</c:v>
                </c:pt>
                <c:pt idx="946">
                  <c:v>14.366707</c:v>
                </c:pt>
                <c:pt idx="947">
                  <c:v>14.664262000000001</c:v>
                </c:pt>
                <c:pt idx="948">
                  <c:v>14.91245</c:v>
                </c:pt>
                <c:pt idx="949">
                  <c:v>15.226862000000001</c:v>
                </c:pt>
                <c:pt idx="950">
                  <c:v>15.480095</c:v>
                </c:pt>
                <c:pt idx="951">
                  <c:v>15.836383</c:v>
                </c:pt>
                <c:pt idx="952">
                  <c:v>16.177817999999998</c:v>
                </c:pt>
                <c:pt idx="953">
                  <c:v>16.544733000000001</c:v>
                </c:pt>
                <c:pt idx="954">
                  <c:v>16.991956999999999</c:v>
                </c:pt>
                <c:pt idx="955">
                  <c:v>17.359248999999998</c:v>
                </c:pt>
                <c:pt idx="956">
                  <c:v>17.821762</c:v>
                </c:pt>
                <c:pt idx="957">
                  <c:v>18.201070999999999</c:v>
                </c:pt>
                <c:pt idx="958">
                  <c:v>18.615599</c:v>
                </c:pt>
                <c:pt idx="959">
                  <c:v>18.903652000000001</c:v>
                </c:pt>
                <c:pt idx="960">
                  <c:v>19.286299</c:v>
                </c:pt>
                <c:pt idx="961">
                  <c:v>19.667556999999999</c:v>
                </c:pt>
                <c:pt idx="962">
                  <c:v>20.084796999999998</c:v>
                </c:pt>
                <c:pt idx="963">
                  <c:v>20.526876000000001</c:v>
                </c:pt>
                <c:pt idx="964">
                  <c:v>20.855103</c:v>
                </c:pt>
                <c:pt idx="965">
                  <c:v>21.334541000000002</c:v>
                </c:pt>
                <c:pt idx="966">
                  <c:v>21.760197000000002</c:v>
                </c:pt>
                <c:pt idx="967">
                  <c:v>22.176038999999999</c:v>
                </c:pt>
                <c:pt idx="968">
                  <c:v>22.544599999999999</c:v>
                </c:pt>
                <c:pt idx="969">
                  <c:v>23.006069</c:v>
                </c:pt>
                <c:pt idx="970">
                  <c:v>23.342783000000001</c:v>
                </c:pt>
                <c:pt idx="971">
                  <c:v>23.700033000000001</c:v>
                </c:pt>
                <c:pt idx="972">
                  <c:v>24.060507000000001</c:v>
                </c:pt>
                <c:pt idx="973">
                  <c:v>24.390142000000001</c:v>
                </c:pt>
                <c:pt idx="974">
                  <c:v>24.782598</c:v>
                </c:pt>
                <c:pt idx="975">
                  <c:v>25.225190999999999</c:v>
                </c:pt>
                <c:pt idx="976">
                  <c:v>25.551131999999999</c:v>
                </c:pt>
                <c:pt idx="977">
                  <c:v>25.882277999999999</c:v>
                </c:pt>
                <c:pt idx="978">
                  <c:v>26.237701000000001</c:v>
                </c:pt>
                <c:pt idx="979">
                  <c:v>26.514970999999999</c:v>
                </c:pt>
                <c:pt idx="980">
                  <c:v>26.829754000000001</c:v>
                </c:pt>
                <c:pt idx="981">
                  <c:v>27.111409999999999</c:v>
                </c:pt>
                <c:pt idx="982">
                  <c:v>27.322422</c:v>
                </c:pt>
                <c:pt idx="983">
                  <c:v>27.642332</c:v>
                </c:pt>
                <c:pt idx="984">
                  <c:v>27.863645999999999</c:v>
                </c:pt>
                <c:pt idx="985">
                  <c:v>28.158176000000001</c:v>
                </c:pt>
                <c:pt idx="986">
                  <c:v>28.407268999999999</c:v>
                </c:pt>
                <c:pt idx="987">
                  <c:v>28.704097999999998</c:v>
                </c:pt>
                <c:pt idx="988">
                  <c:v>28.902591999999999</c:v>
                </c:pt>
                <c:pt idx="989">
                  <c:v>29.162134000000002</c:v>
                </c:pt>
                <c:pt idx="990">
                  <c:v>29.393114000000001</c:v>
                </c:pt>
                <c:pt idx="991">
                  <c:v>29.676196999999998</c:v>
                </c:pt>
                <c:pt idx="992">
                  <c:v>29.883929999999999</c:v>
                </c:pt>
                <c:pt idx="993">
                  <c:v>30.302488</c:v>
                </c:pt>
                <c:pt idx="994">
                  <c:v>30.563389000000001</c:v>
                </c:pt>
                <c:pt idx="995">
                  <c:v>30.844194000000002</c:v>
                </c:pt>
                <c:pt idx="996">
                  <c:v>31.014234999999999</c:v>
                </c:pt>
                <c:pt idx="997">
                  <c:v>31.188019000000001</c:v>
                </c:pt>
                <c:pt idx="998">
                  <c:v>31.373405000000002</c:v>
                </c:pt>
                <c:pt idx="999">
                  <c:v>31.543296999999999</c:v>
                </c:pt>
                <c:pt idx="1000">
                  <c:v>31.728458</c:v>
                </c:pt>
                <c:pt idx="1001">
                  <c:v>31.900200000000002</c:v>
                </c:pt>
                <c:pt idx="1002">
                  <c:v>32.159739999999999</c:v>
                </c:pt>
                <c:pt idx="1003">
                  <c:v>32.360874000000003</c:v>
                </c:pt>
                <c:pt idx="1004">
                  <c:v>32.492587999999998</c:v>
                </c:pt>
                <c:pt idx="1005">
                  <c:v>32.726585</c:v>
                </c:pt>
                <c:pt idx="1006">
                  <c:v>32.890636000000001</c:v>
                </c:pt>
                <c:pt idx="1007">
                  <c:v>33.165447</c:v>
                </c:pt>
                <c:pt idx="1008">
                  <c:v>33.271790000000003</c:v>
                </c:pt>
                <c:pt idx="1009">
                  <c:v>33.406792000000003</c:v>
                </c:pt>
                <c:pt idx="1010">
                  <c:v>33.483437000000002</c:v>
                </c:pt>
                <c:pt idx="1011">
                  <c:v>33.601264999999998</c:v>
                </c:pt>
                <c:pt idx="1012">
                  <c:v>33.626323999999997</c:v>
                </c:pt>
                <c:pt idx="1013">
                  <c:v>33.688113999999999</c:v>
                </c:pt>
                <c:pt idx="1014">
                  <c:v>33.714492999999997</c:v>
                </c:pt>
                <c:pt idx="1015">
                  <c:v>33.741439999999997</c:v>
                </c:pt>
                <c:pt idx="1016">
                  <c:v>33.796481999999997</c:v>
                </c:pt>
                <c:pt idx="1017">
                  <c:v>33.794708</c:v>
                </c:pt>
                <c:pt idx="1018">
                  <c:v>33.776192000000002</c:v>
                </c:pt>
                <c:pt idx="1019">
                  <c:v>33.761268999999999</c:v>
                </c:pt>
                <c:pt idx="1020">
                  <c:v>33.715645000000002</c:v>
                </c:pt>
                <c:pt idx="1021">
                  <c:v>33.629168999999997</c:v>
                </c:pt>
                <c:pt idx="1022">
                  <c:v>33.559227</c:v>
                </c:pt>
                <c:pt idx="1023">
                  <c:v>33.443649000000001</c:v>
                </c:pt>
                <c:pt idx="1024">
                  <c:v>33.356887999999998</c:v>
                </c:pt>
                <c:pt idx="1025">
                  <c:v>33.218657999999998</c:v>
                </c:pt>
                <c:pt idx="1026">
                  <c:v>33.107799999999997</c:v>
                </c:pt>
                <c:pt idx="1027">
                  <c:v>32.946097999999999</c:v>
                </c:pt>
                <c:pt idx="1028">
                  <c:v>32.842480000000002</c:v>
                </c:pt>
                <c:pt idx="1029">
                  <c:v>32.683940999999997</c:v>
                </c:pt>
                <c:pt idx="1030">
                  <c:v>32.601875</c:v>
                </c:pt>
                <c:pt idx="1031">
                  <c:v>32.475726999999999</c:v>
                </c:pt>
                <c:pt idx="1032">
                  <c:v>32.356490999999998</c:v>
                </c:pt>
                <c:pt idx="1033">
                  <c:v>32.163811000000003</c:v>
                </c:pt>
                <c:pt idx="1034">
                  <c:v>32.064301</c:v>
                </c:pt>
                <c:pt idx="1035">
                  <c:v>31.872536</c:v>
                </c:pt>
                <c:pt idx="1036">
                  <c:v>31.625843</c:v>
                </c:pt>
                <c:pt idx="1037">
                  <c:v>31.477792999999998</c:v>
                </c:pt>
                <c:pt idx="1038">
                  <c:v>31.274280999999998</c:v>
                </c:pt>
                <c:pt idx="1039">
                  <c:v>31.125516999999999</c:v>
                </c:pt>
                <c:pt idx="1040">
                  <c:v>30.932500999999998</c:v>
                </c:pt>
                <c:pt idx="1041">
                  <c:v>30.801168000000001</c:v>
                </c:pt>
                <c:pt idx="1042">
                  <c:v>30.598219</c:v>
                </c:pt>
                <c:pt idx="1043">
                  <c:v>30.430277</c:v>
                </c:pt>
                <c:pt idx="1044">
                  <c:v>30.168150000000001</c:v>
                </c:pt>
                <c:pt idx="1045">
                  <c:v>29.953935999999999</c:v>
                </c:pt>
                <c:pt idx="1046">
                  <c:v>29.626217</c:v>
                </c:pt>
                <c:pt idx="1047">
                  <c:v>29.373947000000001</c:v>
                </c:pt>
                <c:pt idx="1048">
                  <c:v>29.029043000000001</c:v>
                </c:pt>
                <c:pt idx="1049">
                  <c:v>28.573723000000001</c:v>
                </c:pt>
                <c:pt idx="1050">
                  <c:v>28.203140000000001</c:v>
                </c:pt>
                <c:pt idx="1051">
                  <c:v>27.970116000000001</c:v>
                </c:pt>
                <c:pt idx="1052">
                  <c:v>27.616184000000001</c:v>
                </c:pt>
                <c:pt idx="1053">
                  <c:v>27.318712000000001</c:v>
                </c:pt>
                <c:pt idx="1054">
                  <c:v>26.882390999999998</c:v>
                </c:pt>
                <c:pt idx="1055">
                  <c:v>26.577169000000001</c:v>
                </c:pt>
                <c:pt idx="1056">
                  <c:v>26.152483</c:v>
                </c:pt>
                <c:pt idx="1057">
                  <c:v>25.850414000000001</c:v>
                </c:pt>
                <c:pt idx="1058">
                  <c:v>25.565708000000001</c:v>
                </c:pt>
                <c:pt idx="1059">
                  <c:v>25.244654000000001</c:v>
                </c:pt>
                <c:pt idx="1060">
                  <c:v>24.955874999999999</c:v>
                </c:pt>
                <c:pt idx="1061">
                  <c:v>24.582163000000001</c:v>
                </c:pt>
                <c:pt idx="1062">
                  <c:v>24.138898999999999</c:v>
                </c:pt>
                <c:pt idx="1063">
                  <c:v>23.869558000000001</c:v>
                </c:pt>
                <c:pt idx="1064">
                  <c:v>23.459972</c:v>
                </c:pt>
                <c:pt idx="1065">
                  <c:v>23.094688000000001</c:v>
                </c:pt>
                <c:pt idx="1066">
                  <c:v>22.750668000000001</c:v>
                </c:pt>
                <c:pt idx="1067">
                  <c:v>22.50046</c:v>
                </c:pt>
                <c:pt idx="1068">
                  <c:v>22.252023999999999</c:v>
                </c:pt>
                <c:pt idx="1069">
                  <c:v>21.928063999999999</c:v>
                </c:pt>
                <c:pt idx="1070">
                  <c:v>21.729702</c:v>
                </c:pt>
                <c:pt idx="1071">
                  <c:v>21.424565999999999</c:v>
                </c:pt>
                <c:pt idx="1072">
                  <c:v>21.132956</c:v>
                </c:pt>
                <c:pt idx="1073">
                  <c:v>20.864526999999999</c:v>
                </c:pt>
                <c:pt idx="1074">
                  <c:v>20.529744999999998</c:v>
                </c:pt>
                <c:pt idx="1075">
                  <c:v>20.010494000000001</c:v>
                </c:pt>
                <c:pt idx="1076">
                  <c:v>19.627044999999999</c:v>
                </c:pt>
                <c:pt idx="1077">
                  <c:v>19.363593999999999</c:v>
                </c:pt>
                <c:pt idx="1078">
                  <c:v>18.969090000000001</c:v>
                </c:pt>
                <c:pt idx="1079">
                  <c:v>18.700213999999999</c:v>
                </c:pt>
                <c:pt idx="1080">
                  <c:v>18.348251000000001</c:v>
                </c:pt>
                <c:pt idx="1081">
                  <c:v>18.074290999999999</c:v>
                </c:pt>
                <c:pt idx="1082">
                  <c:v>17.813773999999999</c:v>
                </c:pt>
                <c:pt idx="1083">
                  <c:v>17.516603</c:v>
                </c:pt>
                <c:pt idx="1084">
                  <c:v>17.311001000000001</c:v>
                </c:pt>
                <c:pt idx="1085">
                  <c:v>17.006474999999998</c:v>
                </c:pt>
                <c:pt idx="1086">
                  <c:v>16.700901000000002</c:v>
                </c:pt>
                <c:pt idx="1087">
                  <c:v>16.419962000000002</c:v>
                </c:pt>
                <c:pt idx="1088">
                  <c:v>16.127206999999999</c:v>
                </c:pt>
                <c:pt idx="1089">
                  <c:v>15.843695</c:v>
                </c:pt>
                <c:pt idx="1090">
                  <c:v>15.580374000000001</c:v>
                </c:pt>
                <c:pt idx="1091">
                  <c:v>15.305384</c:v>
                </c:pt>
                <c:pt idx="1092">
                  <c:v>15.109382</c:v>
                </c:pt>
                <c:pt idx="1093">
                  <c:v>14.866955000000001</c:v>
                </c:pt>
                <c:pt idx="1094">
                  <c:v>14.606196000000001</c:v>
                </c:pt>
                <c:pt idx="1095">
                  <c:v>14.397917</c:v>
                </c:pt>
                <c:pt idx="1096">
                  <c:v>14.166524000000001</c:v>
                </c:pt>
                <c:pt idx="1097">
                  <c:v>13.847894</c:v>
                </c:pt>
                <c:pt idx="1098">
                  <c:v>13.594188000000001</c:v>
                </c:pt>
                <c:pt idx="1099">
                  <c:v>13.280362999999999</c:v>
                </c:pt>
                <c:pt idx="1100">
                  <c:v>12.998244</c:v>
                </c:pt>
                <c:pt idx="1101">
                  <c:v>12.787997000000001</c:v>
                </c:pt>
                <c:pt idx="1102">
                  <c:v>12.582190000000001</c:v>
                </c:pt>
                <c:pt idx="1103">
                  <c:v>12.272088</c:v>
                </c:pt>
                <c:pt idx="1104">
                  <c:v>12.103577</c:v>
                </c:pt>
                <c:pt idx="1105">
                  <c:v>11.810472000000001</c:v>
                </c:pt>
                <c:pt idx="1106">
                  <c:v>11.498258999999999</c:v>
                </c:pt>
                <c:pt idx="1107">
                  <c:v>10.980129</c:v>
                </c:pt>
                <c:pt idx="1108">
                  <c:v>10.734385</c:v>
                </c:pt>
                <c:pt idx="1109">
                  <c:v>10.380618999999999</c:v>
                </c:pt>
                <c:pt idx="1110">
                  <c:v>9.9333600000000004</c:v>
                </c:pt>
                <c:pt idx="1111">
                  <c:v>9.6527060000000002</c:v>
                </c:pt>
                <c:pt idx="1112">
                  <c:v>9.3342449999999992</c:v>
                </c:pt>
                <c:pt idx="1113">
                  <c:v>9.0055479999999992</c:v>
                </c:pt>
                <c:pt idx="1114">
                  <c:v>8.7386809999999997</c:v>
                </c:pt>
                <c:pt idx="1115">
                  <c:v>8.3842780000000001</c:v>
                </c:pt>
                <c:pt idx="1116">
                  <c:v>7.9936550000000004</c:v>
                </c:pt>
                <c:pt idx="1117">
                  <c:v>7.6863549999999998</c:v>
                </c:pt>
                <c:pt idx="1118">
                  <c:v>7.3923649999999999</c:v>
                </c:pt>
                <c:pt idx="1119">
                  <c:v>7.0131490000000003</c:v>
                </c:pt>
                <c:pt idx="1120">
                  <c:v>6.7213390000000004</c:v>
                </c:pt>
                <c:pt idx="1121">
                  <c:v>6.4417119999999999</c:v>
                </c:pt>
                <c:pt idx="1122">
                  <c:v>6.177746</c:v>
                </c:pt>
                <c:pt idx="1123">
                  <c:v>5.8434080000000002</c:v>
                </c:pt>
                <c:pt idx="1124">
                  <c:v>5.5689510000000002</c:v>
                </c:pt>
                <c:pt idx="1125">
                  <c:v>5.2557109999999998</c:v>
                </c:pt>
                <c:pt idx="1126">
                  <c:v>4.9716389999999997</c:v>
                </c:pt>
                <c:pt idx="1127">
                  <c:v>4.7765589999999998</c:v>
                </c:pt>
                <c:pt idx="1128">
                  <c:v>4.6318659999999996</c:v>
                </c:pt>
                <c:pt idx="1129">
                  <c:v>4.4862349999999998</c:v>
                </c:pt>
                <c:pt idx="1130">
                  <c:v>4.3900040000000002</c:v>
                </c:pt>
                <c:pt idx="1131">
                  <c:v>4.284796</c:v>
                </c:pt>
                <c:pt idx="1132">
                  <c:v>4.1943780000000004</c:v>
                </c:pt>
                <c:pt idx="1133">
                  <c:v>4.1232680000000004</c:v>
                </c:pt>
                <c:pt idx="1134">
                  <c:v>4.0644790000000004</c:v>
                </c:pt>
                <c:pt idx="1135">
                  <c:v>4.055161</c:v>
                </c:pt>
                <c:pt idx="1136">
                  <c:v>4.0914539999999997</c:v>
                </c:pt>
                <c:pt idx="1137">
                  <c:v>4.0851300000000004</c:v>
                </c:pt>
                <c:pt idx="1138">
                  <c:v>4.1065459999999998</c:v>
                </c:pt>
                <c:pt idx="1139">
                  <c:v>4.1121670000000003</c:v>
                </c:pt>
                <c:pt idx="1140">
                  <c:v>4.1270420000000003</c:v>
                </c:pt>
                <c:pt idx="1141">
                  <c:v>4.1792389999999999</c:v>
                </c:pt>
                <c:pt idx="1142">
                  <c:v>4.2526840000000004</c:v>
                </c:pt>
                <c:pt idx="1143">
                  <c:v>4.2955699999999997</c:v>
                </c:pt>
                <c:pt idx="1144">
                  <c:v>4.3182640000000001</c:v>
                </c:pt>
                <c:pt idx="1145">
                  <c:v>4.3395099999999998</c:v>
                </c:pt>
                <c:pt idx="1146">
                  <c:v>4.3966659999999997</c:v>
                </c:pt>
                <c:pt idx="1147">
                  <c:v>4.4359070000000003</c:v>
                </c:pt>
                <c:pt idx="1148">
                  <c:v>4.4066359999999998</c:v>
                </c:pt>
                <c:pt idx="1149">
                  <c:v>4.3748719999999999</c:v>
                </c:pt>
                <c:pt idx="1150">
                  <c:v>4.3155479999999997</c:v>
                </c:pt>
                <c:pt idx="1151">
                  <c:v>4.2570670000000002</c:v>
                </c:pt>
                <c:pt idx="1152">
                  <c:v>4.1999440000000003</c:v>
                </c:pt>
                <c:pt idx="1153">
                  <c:v>4.1719749999999998</c:v>
                </c:pt>
                <c:pt idx="1154">
                  <c:v>4.1566549999999998</c:v>
                </c:pt>
                <c:pt idx="1155">
                  <c:v>4.2478740000000004</c:v>
                </c:pt>
                <c:pt idx="1156">
                  <c:v>4.3206449999999998</c:v>
                </c:pt>
                <c:pt idx="1157">
                  <c:v>4.4589340000000002</c:v>
                </c:pt>
                <c:pt idx="1158">
                  <c:v>4.6278810000000004</c:v>
                </c:pt>
                <c:pt idx="1159">
                  <c:v>4.7875129999999997</c:v>
                </c:pt>
                <c:pt idx="1160">
                  <c:v>4.8965360000000002</c:v>
                </c:pt>
                <c:pt idx="1161">
                  <c:v>5.1108510000000003</c:v>
                </c:pt>
                <c:pt idx="1162">
                  <c:v>5.3314430000000002</c:v>
                </c:pt>
                <c:pt idx="1163">
                  <c:v>5.524553</c:v>
                </c:pt>
                <c:pt idx="1164">
                  <c:v>5.9193559999999996</c:v>
                </c:pt>
                <c:pt idx="1165">
                  <c:v>6.1038740000000002</c:v>
                </c:pt>
                <c:pt idx="1166">
                  <c:v>6.3467120000000001</c:v>
                </c:pt>
                <c:pt idx="1167">
                  <c:v>6.5152089999999996</c:v>
                </c:pt>
                <c:pt idx="1168">
                  <c:v>6.7032550000000004</c:v>
                </c:pt>
                <c:pt idx="1169">
                  <c:v>6.9201649999999999</c:v>
                </c:pt>
                <c:pt idx="1170">
                  <c:v>7.1273239999999998</c:v>
                </c:pt>
                <c:pt idx="1171">
                  <c:v>7.2934590000000004</c:v>
                </c:pt>
                <c:pt idx="1172">
                  <c:v>7.4542739999999998</c:v>
                </c:pt>
                <c:pt idx="1173">
                  <c:v>7.6696080000000002</c:v>
                </c:pt>
                <c:pt idx="1174">
                  <c:v>7.8770800000000003</c:v>
                </c:pt>
                <c:pt idx="1175">
                  <c:v>8.0978809999999992</c:v>
                </c:pt>
                <c:pt idx="1176">
                  <c:v>8.2908290000000004</c:v>
                </c:pt>
                <c:pt idx="1177">
                  <c:v>8.509074</c:v>
                </c:pt>
                <c:pt idx="1178">
                  <c:v>8.7800279999999997</c:v>
                </c:pt>
                <c:pt idx="1179">
                  <c:v>8.9799900000000008</c:v>
                </c:pt>
                <c:pt idx="1180">
                  <c:v>9.2487340000000007</c:v>
                </c:pt>
                <c:pt idx="1181">
                  <c:v>9.3885210000000008</c:v>
                </c:pt>
                <c:pt idx="1182">
                  <c:v>9.6170749999999998</c:v>
                </c:pt>
                <c:pt idx="1183">
                  <c:v>9.805733</c:v>
                </c:pt>
                <c:pt idx="1184">
                  <c:v>9.9778300000000009</c:v>
                </c:pt>
                <c:pt idx="1185">
                  <c:v>10.176404</c:v>
                </c:pt>
                <c:pt idx="1186">
                  <c:v>10.373949</c:v>
                </c:pt>
                <c:pt idx="1187">
                  <c:v>10.525950999999999</c:v>
                </c:pt>
                <c:pt idx="1188">
                  <c:v>10.707936</c:v>
                </c:pt>
                <c:pt idx="1189">
                  <c:v>10.877314</c:v>
                </c:pt>
                <c:pt idx="1190">
                  <c:v>11.046796000000001</c:v>
                </c:pt>
                <c:pt idx="1191">
                  <c:v>11.168495999999999</c:v>
                </c:pt>
                <c:pt idx="1192">
                  <c:v>11.288301000000001</c:v>
                </c:pt>
                <c:pt idx="1193">
                  <c:v>11.393117999999999</c:v>
                </c:pt>
                <c:pt idx="1194">
                  <c:v>11.505867</c:v>
                </c:pt>
                <c:pt idx="1195">
                  <c:v>11.697046</c:v>
                </c:pt>
                <c:pt idx="1196">
                  <c:v>11.787221000000001</c:v>
                </c:pt>
                <c:pt idx="1197">
                  <c:v>11.885035999999999</c:v>
                </c:pt>
                <c:pt idx="1198">
                  <c:v>12.015542999999999</c:v>
                </c:pt>
                <c:pt idx="1199">
                  <c:v>12.122725000000001</c:v>
                </c:pt>
                <c:pt idx="1200">
                  <c:v>12.26374</c:v>
                </c:pt>
                <c:pt idx="1201">
                  <c:v>12.380215</c:v>
                </c:pt>
                <c:pt idx="1202">
                  <c:v>12.565181000000001</c:v>
                </c:pt>
                <c:pt idx="1203">
                  <c:v>12.706543999999999</c:v>
                </c:pt>
                <c:pt idx="1204">
                  <c:v>12.909107000000001</c:v>
                </c:pt>
                <c:pt idx="1205">
                  <c:v>13.101551000000001</c:v>
                </c:pt>
                <c:pt idx="1206">
                  <c:v>13.372887</c:v>
                </c:pt>
                <c:pt idx="1207">
                  <c:v>13.595323</c:v>
                </c:pt>
                <c:pt idx="1208">
                  <c:v>13.911460999999999</c:v>
                </c:pt>
                <c:pt idx="1209">
                  <c:v>14.147544</c:v>
                </c:pt>
                <c:pt idx="1210">
                  <c:v>14.467437</c:v>
                </c:pt>
                <c:pt idx="1211">
                  <c:v>14.644204</c:v>
                </c:pt>
                <c:pt idx="1212">
                  <c:v>14.858924999999999</c:v>
                </c:pt>
                <c:pt idx="1213">
                  <c:v>15.141104</c:v>
                </c:pt>
                <c:pt idx="1214">
                  <c:v>15.458285</c:v>
                </c:pt>
                <c:pt idx="1215">
                  <c:v>15.644123</c:v>
                </c:pt>
                <c:pt idx="1216">
                  <c:v>15.924493999999999</c:v>
                </c:pt>
                <c:pt idx="1217">
                  <c:v>16.174063</c:v>
                </c:pt>
                <c:pt idx="1218">
                  <c:v>16.468834000000001</c:v>
                </c:pt>
                <c:pt idx="1219">
                  <c:v>16.661114000000001</c:v>
                </c:pt>
                <c:pt idx="1220">
                  <c:v>16.85981</c:v>
                </c:pt>
                <c:pt idx="1221">
                  <c:v>17.065483</c:v>
                </c:pt>
                <c:pt idx="1222">
                  <c:v>17.315369</c:v>
                </c:pt>
                <c:pt idx="1223">
                  <c:v>17.518494</c:v>
                </c:pt>
                <c:pt idx="1224">
                  <c:v>17.781572000000001</c:v>
                </c:pt>
                <c:pt idx="1225">
                  <c:v>17.969822000000001</c:v>
                </c:pt>
                <c:pt idx="1226">
                  <c:v>18.371514999999999</c:v>
                </c:pt>
                <c:pt idx="1227">
                  <c:v>18.545835</c:v>
                </c:pt>
                <c:pt idx="1228">
                  <c:v>18.802053000000001</c:v>
                </c:pt>
                <c:pt idx="1229">
                  <c:v>18.995519999999999</c:v>
                </c:pt>
                <c:pt idx="1230">
                  <c:v>19.188002000000001</c:v>
                </c:pt>
                <c:pt idx="1231">
                  <c:v>19.463125000000002</c:v>
                </c:pt>
                <c:pt idx="1232">
                  <c:v>19.743092000000001</c:v>
                </c:pt>
                <c:pt idx="1233">
                  <c:v>19.904297</c:v>
                </c:pt>
                <c:pt idx="1234">
                  <c:v>20.185905000000002</c:v>
                </c:pt>
                <c:pt idx="1235">
                  <c:v>20.449137</c:v>
                </c:pt>
                <c:pt idx="1236">
                  <c:v>20.830985999999999</c:v>
                </c:pt>
                <c:pt idx="1237">
                  <c:v>21.105716999999999</c:v>
                </c:pt>
                <c:pt idx="1238">
                  <c:v>21.579173999999998</c:v>
                </c:pt>
                <c:pt idx="1239">
                  <c:v>21.936176</c:v>
                </c:pt>
                <c:pt idx="1240">
                  <c:v>22.253855000000001</c:v>
                </c:pt>
                <c:pt idx="1241">
                  <c:v>22.506195000000002</c:v>
                </c:pt>
                <c:pt idx="1242">
                  <c:v>22.771356999999998</c:v>
                </c:pt>
                <c:pt idx="1243">
                  <c:v>23.011880999999999</c:v>
                </c:pt>
                <c:pt idx="1244">
                  <c:v>23.267461999999998</c:v>
                </c:pt>
                <c:pt idx="1245">
                  <c:v>23.556038000000001</c:v>
                </c:pt>
                <c:pt idx="1246">
                  <c:v>23.852025999999999</c:v>
                </c:pt>
                <c:pt idx="1247">
                  <c:v>24.115649999999999</c:v>
                </c:pt>
                <c:pt idx="1248">
                  <c:v>24.426359000000001</c:v>
                </c:pt>
                <c:pt idx="1249">
                  <c:v>24.639665999999998</c:v>
                </c:pt>
                <c:pt idx="1250">
                  <c:v>24.941240000000001</c:v>
                </c:pt>
                <c:pt idx="1251">
                  <c:v>25.155321000000001</c:v>
                </c:pt>
                <c:pt idx="1252">
                  <c:v>25.344431</c:v>
                </c:pt>
                <c:pt idx="1253">
                  <c:v>25.568304000000001</c:v>
                </c:pt>
                <c:pt idx="1254">
                  <c:v>25.753256</c:v>
                </c:pt>
                <c:pt idx="1255">
                  <c:v>25.965606999999999</c:v>
                </c:pt>
                <c:pt idx="1256">
                  <c:v>26.094593</c:v>
                </c:pt>
                <c:pt idx="1257">
                  <c:v>26.291172</c:v>
                </c:pt>
                <c:pt idx="1258">
                  <c:v>26.510023</c:v>
                </c:pt>
                <c:pt idx="1259">
                  <c:v>26.632764999999999</c:v>
                </c:pt>
                <c:pt idx="1260">
                  <c:v>26.788345</c:v>
                </c:pt>
                <c:pt idx="1261">
                  <c:v>26.948332000000001</c:v>
                </c:pt>
                <c:pt idx="1262">
                  <c:v>27.087658000000001</c:v>
                </c:pt>
                <c:pt idx="1263">
                  <c:v>27.219716999999999</c:v>
                </c:pt>
                <c:pt idx="1264">
                  <c:v>27.401812</c:v>
                </c:pt>
                <c:pt idx="1265">
                  <c:v>27.584029999999998</c:v>
                </c:pt>
                <c:pt idx="1266">
                  <c:v>27.723248999999999</c:v>
                </c:pt>
                <c:pt idx="1267">
                  <c:v>27.920584000000002</c:v>
                </c:pt>
                <c:pt idx="1268">
                  <c:v>28.073792000000001</c:v>
                </c:pt>
                <c:pt idx="1269">
                  <c:v>28.252192000000001</c:v>
                </c:pt>
                <c:pt idx="1270">
                  <c:v>28.373957000000001</c:v>
                </c:pt>
                <c:pt idx="1271">
                  <c:v>28.592043</c:v>
                </c:pt>
                <c:pt idx="1272">
                  <c:v>28.746254</c:v>
                </c:pt>
                <c:pt idx="1273">
                  <c:v>28.835402999999999</c:v>
                </c:pt>
                <c:pt idx="1274">
                  <c:v>28.897981999999999</c:v>
                </c:pt>
                <c:pt idx="1275">
                  <c:v>28.976883000000001</c:v>
                </c:pt>
                <c:pt idx="1276">
                  <c:v>29.028466999999999</c:v>
                </c:pt>
                <c:pt idx="1277">
                  <c:v>29.069379999999999</c:v>
                </c:pt>
                <c:pt idx="1278">
                  <c:v>29.086510000000001</c:v>
                </c:pt>
                <c:pt idx="1279">
                  <c:v>29.101299000000001</c:v>
                </c:pt>
                <c:pt idx="1280">
                  <c:v>29.110439</c:v>
                </c:pt>
                <c:pt idx="1281">
                  <c:v>29.110289000000002</c:v>
                </c:pt>
                <c:pt idx="1282">
                  <c:v>29.093381999999998</c:v>
                </c:pt>
                <c:pt idx="1283">
                  <c:v>29.074179000000001</c:v>
                </c:pt>
                <c:pt idx="1284">
                  <c:v>29.040958</c:v>
                </c:pt>
                <c:pt idx="1285">
                  <c:v>29.002357</c:v>
                </c:pt>
                <c:pt idx="1286">
                  <c:v>28.9496</c:v>
                </c:pt>
                <c:pt idx="1287">
                  <c:v>28.878485000000001</c:v>
                </c:pt>
                <c:pt idx="1288">
                  <c:v>28.826654000000001</c:v>
                </c:pt>
                <c:pt idx="1289">
                  <c:v>28.765156000000001</c:v>
                </c:pt>
                <c:pt idx="1290">
                  <c:v>28.692513999999999</c:v>
                </c:pt>
                <c:pt idx="1291">
                  <c:v>28.582488999999999</c:v>
                </c:pt>
                <c:pt idx="1292">
                  <c:v>28.497872999999998</c:v>
                </c:pt>
                <c:pt idx="1293">
                  <c:v>28.365822000000001</c:v>
                </c:pt>
                <c:pt idx="1294">
                  <c:v>28.278278</c:v>
                </c:pt>
                <c:pt idx="1295">
                  <c:v>28.119909</c:v>
                </c:pt>
                <c:pt idx="1296">
                  <c:v>27.988551999999999</c:v>
                </c:pt>
                <c:pt idx="1297">
                  <c:v>27.821009</c:v>
                </c:pt>
                <c:pt idx="1298">
                  <c:v>27.690643000000001</c:v>
                </c:pt>
                <c:pt idx="1299">
                  <c:v>27.507017000000001</c:v>
                </c:pt>
                <c:pt idx="1300">
                  <c:v>27.348068000000001</c:v>
                </c:pt>
                <c:pt idx="1301">
                  <c:v>27.132753000000001</c:v>
                </c:pt>
                <c:pt idx="1302">
                  <c:v>26.948612000000001</c:v>
                </c:pt>
                <c:pt idx="1303">
                  <c:v>26.829194999999999</c:v>
                </c:pt>
                <c:pt idx="1304">
                  <c:v>26.575120999999999</c:v>
                </c:pt>
                <c:pt idx="1305">
                  <c:v>26.355149999999998</c:v>
                </c:pt>
                <c:pt idx="1306">
                  <c:v>26.098058999999999</c:v>
                </c:pt>
                <c:pt idx="1307">
                  <c:v>25.872430999999999</c:v>
                </c:pt>
                <c:pt idx="1308">
                  <c:v>25.620792000000002</c:v>
                </c:pt>
                <c:pt idx="1309">
                  <c:v>25.439603999999999</c:v>
                </c:pt>
                <c:pt idx="1310">
                  <c:v>25.199632999999999</c:v>
                </c:pt>
                <c:pt idx="1311">
                  <c:v>25.042057</c:v>
                </c:pt>
                <c:pt idx="1312">
                  <c:v>24.815837999999999</c:v>
                </c:pt>
                <c:pt idx="1313">
                  <c:v>24.580594999999999</c:v>
                </c:pt>
                <c:pt idx="1314">
                  <c:v>24.399899000000001</c:v>
                </c:pt>
                <c:pt idx="1315">
                  <c:v>24.125748000000002</c:v>
                </c:pt>
                <c:pt idx="1316">
                  <c:v>23.929255999999999</c:v>
                </c:pt>
                <c:pt idx="1317">
                  <c:v>23.762794</c:v>
                </c:pt>
                <c:pt idx="1318">
                  <c:v>23.438065000000002</c:v>
                </c:pt>
                <c:pt idx="1319">
                  <c:v>22.893353000000001</c:v>
                </c:pt>
                <c:pt idx="1320">
                  <c:v>22.637340999999999</c:v>
                </c:pt>
                <c:pt idx="1321">
                  <c:v>22.325098000000001</c:v>
                </c:pt>
                <c:pt idx="1322">
                  <c:v>22.116896000000001</c:v>
                </c:pt>
                <c:pt idx="1323">
                  <c:v>21.876314000000001</c:v>
                </c:pt>
                <c:pt idx="1324">
                  <c:v>21.675266000000001</c:v>
                </c:pt>
                <c:pt idx="1325">
                  <c:v>21.133223000000001</c:v>
                </c:pt>
                <c:pt idx="1326">
                  <c:v>20.542852</c:v>
                </c:pt>
                <c:pt idx="1327">
                  <c:v>20.117478999999999</c:v>
                </c:pt>
                <c:pt idx="1328">
                  <c:v>19.643936</c:v>
                </c:pt>
                <c:pt idx="1329">
                  <c:v>19.189793000000002</c:v>
                </c:pt>
                <c:pt idx="1330">
                  <c:v>18.768984</c:v>
                </c:pt>
                <c:pt idx="1331">
                  <c:v>18.360851</c:v>
                </c:pt>
                <c:pt idx="1332">
                  <c:v>18.054463999999999</c:v>
                </c:pt>
                <c:pt idx="1333">
                  <c:v>17.586905999999999</c:v>
                </c:pt>
                <c:pt idx="1334">
                  <c:v>17.219173000000001</c:v>
                </c:pt>
                <c:pt idx="1335">
                  <c:v>16.667408000000002</c:v>
                </c:pt>
                <c:pt idx="1336">
                  <c:v>16.181484000000001</c:v>
                </c:pt>
                <c:pt idx="1337">
                  <c:v>15.633421</c:v>
                </c:pt>
                <c:pt idx="1338">
                  <c:v>15.074024</c:v>
                </c:pt>
                <c:pt idx="1339">
                  <c:v>14.472913999999999</c:v>
                </c:pt>
                <c:pt idx="1340">
                  <c:v>13.978872000000001</c:v>
                </c:pt>
                <c:pt idx="1341">
                  <c:v>13.349833</c:v>
                </c:pt>
                <c:pt idx="1342">
                  <c:v>12.944495999999999</c:v>
                </c:pt>
                <c:pt idx="1343">
                  <c:v>12.528123000000001</c:v>
                </c:pt>
                <c:pt idx="1344">
                  <c:v>12.058766</c:v>
                </c:pt>
                <c:pt idx="1345">
                  <c:v>11.524678</c:v>
                </c:pt>
                <c:pt idx="1346">
                  <c:v>11.1629</c:v>
                </c:pt>
                <c:pt idx="1347">
                  <c:v>10.732481999999999</c:v>
                </c:pt>
                <c:pt idx="1348">
                  <c:v>10.365575</c:v>
                </c:pt>
                <c:pt idx="1349">
                  <c:v>10.060102000000001</c:v>
                </c:pt>
                <c:pt idx="1350">
                  <c:v>9.7979559999999992</c:v>
                </c:pt>
                <c:pt idx="1351">
                  <c:v>9.4528479999999995</c:v>
                </c:pt>
                <c:pt idx="1352">
                  <c:v>9.2096610000000005</c:v>
                </c:pt>
                <c:pt idx="1353">
                  <c:v>8.8026769999999992</c:v>
                </c:pt>
                <c:pt idx="1354">
                  <c:v>8.5654979999999998</c:v>
                </c:pt>
                <c:pt idx="1355">
                  <c:v>8.1755270000000007</c:v>
                </c:pt>
                <c:pt idx="1356">
                  <c:v>7.8597979999999996</c:v>
                </c:pt>
                <c:pt idx="1357">
                  <c:v>7.580317</c:v>
                </c:pt>
                <c:pt idx="1358">
                  <c:v>7.3620609999999997</c:v>
                </c:pt>
                <c:pt idx="1359">
                  <c:v>7.0848880000000003</c:v>
                </c:pt>
                <c:pt idx="1360">
                  <c:v>6.9022940000000004</c:v>
                </c:pt>
                <c:pt idx="1361">
                  <c:v>6.7170019999999999</c:v>
                </c:pt>
                <c:pt idx="1362">
                  <c:v>6.4336630000000001</c:v>
                </c:pt>
                <c:pt idx="1363">
                  <c:v>6.2379619999999996</c:v>
                </c:pt>
                <c:pt idx="1364">
                  <c:v>6.0945640000000001</c:v>
                </c:pt>
                <c:pt idx="1365">
                  <c:v>5.9425780000000001</c:v>
                </c:pt>
                <c:pt idx="1366">
                  <c:v>5.7986069999999996</c:v>
                </c:pt>
                <c:pt idx="1367">
                  <c:v>5.6209030000000002</c:v>
                </c:pt>
                <c:pt idx="1368">
                  <c:v>5.4003230000000002</c:v>
                </c:pt>
                <c:pt idx="1369">
                  <c:v>5.1828709999999996</c:v>
                </c:pt>
                <c:pt idx="1370">
                  <c:v>5.0530390000000001</c:v>
                </c:pt>
                <c:pt idx="1371">
                  <c:v>4.8838309999999998</c:v>
                </c:pt>
                <c:pt idx="1372">
                  <c:v>4.6920039999999998</c:v>
                </c:pt>
                <c:pt idx="1373">
                  <c:v>4.5203009999999999</c:v>
                </c:pt>
                <c:pt idx="1374">
                  <c:v>4.3150510000000004</c:v>
                </c:pt>
                <c:pt idx="1375">
                  <c:v>4.1123060000000002</c:v>
                </c:pt>
                <c:pt idx="1376">
                  <c:v>3.910784</c:v>
                </c:pt>
                <c:pt idx="1377">
                  <c:v>3.702153</c:v>
                </c:pt>
                <c:pt idx="1378">
                  <c:v>3.5217429999999998</c:v>
                </c:pt>
                <c:pt idx="1379">
                  <c:v>3.3675809999999999</c:v>
                </c:pt>
                <c:pt idx="1380">
                  <c:v>3.2490610000000002</c:v>
                </c:pt>
                <c:pt idx="1381">
                  <c:v>3.1546959999999999</c:v>
                </c:pt>
                <c:pt idx="1382">
                  <c:v>3.0330870000000001</c:v>
                </c:pt>
                <c:pt idx="1383">
                  <c:v>2.8591410000000002</c:v>
                </c:pt>
                <c:pt idx="1384">
                  <c:v>2.6965849999999998</c:v>
                </c:pt>
                <c:pt idx="1385">
                  <c:v>2.4551660000000002</c:v>
                </c:pt>
                <c:pt idx="1386">
                  <c:v>2.3150949999999999</c:v>
                </c:pt>
                <c:pt idx="1387">
                  <c:v>2.1326000000000001</c:v>
                </c:pt>
                <c:pt idx="1388">
                  <c:v>1.9627049999999999</c:v>
                </c:pt>
                <c:pt idx="1389">
                  <c:v>1.7457640000000001</c:v>
                </c:pt>
                <c:pt idx="1390">
                  <c:v>1.5565199999999999</c:v>
                </c:pt>
                <c:pt idx="1391">
                  <c:v>1.3643350000000001</c:v>
                </c:pt>
                <c:pt idx="1392">
                  <c:v>1.1957800000000001</c:v>
                </c:pt>
                <c:pt idx="1393">
                  <c:v>0.99260300000000001</c:v>
                </c:pt>
                <c:pt idx="1394">
                  <c:v>0.69979499999999994</c:v>
                </c:pt>
                <c:pt idx="1395">
                  <c:v>0.50537200000000004</c:v>
                </c:pt>
                <c:pt idx="1396">
                  <c:v>0.29201700000000003</c:v>
                </c:pt>
                <c:pt idx="1397">
                  <c:v>6.2849000000000002E-2</c:v>
                </c:pt>
                <c:pt idx="1398">
                  <c:v>-0.23206199999999999</c:v>
                </c:pt>
                <c:pt idx="1399">
                  <c:v>-0.39680100000000001</c:v>
                </c:pt>
                <c:pt idx="1400">
                  <c:v>-0.65931200000000001</c:v>
                </c:pt>
                <c:pt idx="1401">
                  <c:v>-0.906995</c:v>
                </c:pt>
                <c:pt idx="1402">
                  <c:v>-1.0551360000000001</c:v>
                </c:pt>
                <c:pt idx="1403">
                  <c:v>-1.1720189999999999</c:v>
                </c:pt>
                <c:pt idx="1404">
                  <c:v>-1.3428850000000001</c:v>
                </c:pt>
                <c:pt idx="1405">
                  <c:v>-1.498003</c:v>
                </c:pt>
                <c:pt idx="1406">
                  <c:v>-1.6462920000000001</c:v>
                </c:pt>
                <c:pt idx="1407">
                  <c:v>-1.807777</c:v>
                </c:pt>
                <c:pt idx="1408">
                  <c:v>-1.9611400000000001</c:v>
                </c:pt>
                <c:pt idx="1409">
                  <c:v>-2.1362670000000001</c:v>
                </c:pt>
                <c:pt idx="1410">
                  <c:v>-2.2573690000000002</c:v>
                </c:pt>
                <c:pt idx="1411">
                  <c:v>-2.3944899999999998</c:v>
                </c:pt>
                <c:pt idx="1412">
                  <c:v>-2.4846020000000002</c:v>
                </c:pt>
                <c:pt idx="1413">
                  <c:v>-2.7969529999999998</c:v>
                </c:pt>
                <c:pt idx="1414">
                  <c:v>-2.9468830000000001</c:v>
                </c:pt>
                <c:pt idx="1415">
                  <c:v>-3.0429020000000002</c:v>
                </c:pt>
                <c:pt idx="1416">
                  <c:v>-3.155789</c:v>
                </c:pt>
                <c:pt idx="1417">
                  <c:v>-3.3721359999999998</c:v>
                </c:pt>
                <c:pt idx="1418">
                  <c:v>-3.4266770000000002</c:v>
                </c:pt>
                <c:pt idx="1419">
                  <c:v>-3.553884</c:v>
                </c:pt>
                <c:pt idx="1420">
                  <c:v>-3.5825960000000001</c:v>
                </c:pt>
                <c:pt idx="1421">
                  <c:v>-3.607904</c:v>
                </c:pt>
                <c:pt idx="1422">
                  <c:v>-3.6130749999999998</c:v>
                </c:pt>
                <c:pt idx="1423">
                  <c:v>-3.6437909999999998</c:v>
                </c:pt>
                <c:pt idx="1424">
                  <c:v>-3.680771</c:v>
                </c:pt>
                <c:pt idx="1425">
                  <c:v>-3.6778729999999999</c:v>
                </c:pt>
                <c:pt idx="1426">
                  <c:v>-3.6822300000000001</c:v>
                </c:pt>
                <c:pt idx="1427">
                  <c:v>-3.6706460000000001</c:v>
                </c:pt>
                <c:pt idx="1428">
                  <c:v>-3.649985</c:v>
                </c:pt>
                <c:pt idx="1429">
                  <c:v>-3.6335649999999999</c:v>
                </c:pt>
                <c:pt idx="1430">
                  <c:v>-3.6042610000000002</c:v>
                </c:pt>
                <c:pt idx="1431">
                  <c:v>-3.4495499999999999</c:v>
                </c:pt>
                <c:pt idx="1432">
                  <c:v>-3.2704740000000001</c:v>
                </c:pt>
                <c:pt idx="1433">
                  <c:v>-3.0066579999999998</c:v>
                </c:pt>
                <c:pt idx="1434">
                  <c:v>-2.8588390000000001</c:v>
                </c:pt>
                <c:pt idx="1435">
                  <c:v>-2.6875339999999999</c:v>
                </c:pt>
                <c:pt idx="1436">
                  <c:v>-2.5986940000000001</c:v>
                </c:pt>
                <c:pt idx="1437">
                  <c:v>-2.5145140000000001</c:v>
                </c:pt>
                <c:pt idx="1438">
                  <c:v>-2.4625759999999999</c:v>
                </c:pt>
                <c:pt idx="1439">
                  <c:v>-2.3870119999999999</c:v>
                </c:pt>
                <c:pt idx="1440">
                  <c:v>-2.3412359999999999</c:v>
                </c:pt>
                <c:pt idx="1441">
                  <c:v>-2.2165900000000001</c:v>
                </c:pt>
                <c:pt idx="1442">
                  <c:v>-2.1533679999999999</c:v>
                </c:pt>
                <c:pt idx="1443">
                  <c:v>-2.0501480000000001</c:v>
                </c:pt>
                <c:pt idx="1444">
                  <c:v>-1.9979070000000001</c:v>
                </c:pt>
                <c:pt idx="1445">
                  <c:v>-1.9334739999999999</c:v>
                </c:pt>
                <c:pt idx="1446">
                  <c:v>-1.892204</c:v>
                </c:pt>
                <c:pt idx="1447">
                  <c:v>-1.834592</c:v>
                </c:pt>
                <c:pt idx="1448">
                  <c:v>-1.783687</c:v>
                </c:pt>
                <c:pt idx="1449">
                  <c:v>-1.7511080000000001</c:v>
                </c:pt>
                <c:pt idx="1450">
                  <c:v>-1.710439</c:v>
                </c:pt>
                <c:pt idx="1451">
                  <c:v>-1.6868479999999999</c:v>
                </c:pt>
                <c:pt idx="1452">
                  <c:v>-1.658971</c:v>
                </c:pt>
                <c:pt idx="1453">
                  <c:v>-1.6383179999999999</c:v>
                </c:pt>
                <c:pt idx="1454">
                  <c:v>-1.611219</c:v>
                </c:pt>
                <c:pt idx="1455">
                  <c:v>-1.5856030000000001</c:v>
                </c:pt>
                <c:pt idx="1456">
                  <c:v>-1.53546</c:v>
                </c:pt>
                <c:pt idx="1457">
                  <c:v>-1.514429</c:v>
                </c:pt>
                <c:pt idx="1458">
                  <c:v>-1.5047520000000001</c:v>
                </c:pt>
                <c:pt idx="1459">
                  <c:v>-1.4919359999999999</c:v>
                </c:pt>
                <c:pt idx="1460">
                  <c:v>-1.4742599999999999</c:v>
                </c:pt>
                <c:pt idx="1461">
                  <c:v>-1.45347</c:v>
                </c:pt>
                <c:pt idx="1462">
                  <c:v>-1.41438</c:v>
                </c:pt>
                <c:pt idx="1463">
                  <c:v>-1.381159</c:v>
                </c:pt>
                <c:pt idx="1464">
                  <c:v>-1.3137650000000001</c:v>
                </c:pt>
                <c:pt idx="1465">
                  <c:v>-1.260308</c:v>
                </c:pt>
                <c:pt idx="1466">
                  <c:v>-1.205149</c:v>
                </c:pt>
                <c:pt idx="1467">
                  <c:v>-1.1606069999999999</c:v>
                </c:pt>
                <c:pt idx="1468">
                  <c:v>-1.1160129999999999</c:v>
                </c:pt>
                <c:pt idx="1469">
                  <c:v>-1.0751679999999999</c:v>
                </c:pt>
                <c:pt idx="1470">
                  <c:v>-1.0067649999999999</c:v>
                </c:pt>
                <c:pt idx="1471">
                  <c:v>-0.95663399999999998</c:v>
                </c:pt>
                <c:pt idx="1472">
                  <c:v>-0.87725900000000001</c:v>
                </c:pt>
                <c:pt idx="1473">
                  <c:v>-0.83748</c:v>
                </c:pt>
                <c:pt idx="1474">
                  <c:v>-0.80341499999999999</c:v>
                </c:pt>
                <c:pt idx="1475">
                  <c:v>-0.718194</c:v>
                </c:pt>
                <c:pt idx="1476">
                  <c:v>-0.6794</c:v>
                </c:pt>
                <c:pt idx="1477">
                  <c:v>-0.63478199999999996</c:v>
                </c:pt>
                <c:pt idx="1478">
                  <c:v>-0.59727600000000003</c:v>
                </c:pt>
                <c:pt idx="1479">
                  <c:v>-0.58447400000000005</c:v>
                </c:pt>
                <c:pt idx="1480">
                  <c:v>-0.60859700000000005</c:v>
                </c:pt>
                <c:pt idx="1481">
                  <c:v>-0.624394</c:v>
                </c:pt>
                <c:pt idx="1482">
                  <c:v>-0.61672700000000003</c:v>
                </c:pt>
                <c:pt idx="1483">
                  <c:v>-0.64139400000000002</c:v>
                </c:pt>
                <c:pt idx="1484">
                  <c:v>-0.69979100000000005</c:v>
                </c:pt>
                <c:pt idx="1485">
                  <c:v>-0.75744199999999995</c:v>
                </c:pt>
                <c:pt idx="1486">
                  <c:v>-0.83592299999999997</c:v>
                </c:pt>
                <c:pt idx="1487">
                  <c:v>-0.85248900000000005</c:v>
                </c:pt>
                <c:pt idx="1488">
                  <c:v>-0.86930099999999999</c:v>
                </c:pt>
                <c:pt idx="1489">
                  <c:v>-0.87173299999999998</c:v>
                </c:pt>
                <c:pt idx="1490">
                  <c:v>-0.87969699999999995</c:v>
                </c:pt>
                <c:pt idx="1491">
                  <c:v>-0.88090199999999996</c:v>
                </c:pt>
                <c:pt idx="1492">
                  <c:v>-0.72526100000000004</c:v>
                </c:pt>
                <c:pt idx="1493">
                  <c:v>-0.61321800000000004</c:v>
                </c:pt>
                <c:pt idx="1494">
                  <c:v>-0.538991</c:v>
                </c:pt>
                <c:pt idx="1495">
                  <c:v>-0.48256700000000002</c:v>
                </c:pt>
                <c:pt idx="1496">
                  <c:v>-0.42755700000000002</c:v>
                </c:pt>
                <c:pt idx="1497">
                  <c:v>-0.40079399999999998</c:v>
                </c:pt>
                <c:pt idx="1498">
                  <c:v>-0.41306599999999999</c:v>
                </c:pt>
                <c:pt idx="1499">
                  <c:v>-0.419462</c:v>
                </c:pt>
                <c:pt idx="1500">
                  <c:v>-0.44847700000000001</c:v>
                </c:pt>
                <c:pt idx="1501">
                  <c:v>-0.485043</c:v>
                </c:pt>
                <c:pt idx="1502">
                  <c:v>-0.49019099999999999</c:v>
                </c:pt>
                <c:pt idx="1503">
                  <c:v>-0.68338600000000005</c:v>
                </c:pt>
                <c:pt idx="1504">
                  <c:v>-0.78565399999999996</c:v>
                </c:pt>
                <c:pt idx="1505">
                  <c:v>-1.0471630000000001</c:v>
                </c:pt>
                <c:pt idx="1506">
                  <c:v>-1.295024</c:v>
                </c:pt>
                <c:pt idx="1507">
                  <c:v>-1.6682250000000001</c:v>
                </c:pt>
                <c:pt idx="1508">
                  <c:v>-2.3810389999999999</c:v>
                </c:pt>
                <c:pt idx="1509">
                  <c:v>-2.9609999999999999</c:v>
                </c:pt>
                <c:pt idx="1510">
                  <c:v>-3.7005219999999999</c:v>
                </c:pt>
                <c:pt idx="1511">
                  <c:v>-4.4121800000000002</c:v>
                </c:pt>
                <c:pt idx="1512">
                  <c:v>-5.0511509999999999</c:v>
                </c:pt>
                <c:pt idx="1513">
                  <c:v>-6.4010639999999999</c:v>
                </c:pt>
                <c:pt idx="1514">
                  <c:v>-4.4044080000000001</c:v>
                </c:pt>
                <c:pt idx="1515">
                  <c:v>-3.1010840000000002</c:v>
                </c:pt>
                <c:pt idx="1516">
                  <c:v>-1.067777</c:v>
                </c:pt>
                <c:pt idx="1517">
                  <c:v>0.53376500000000004</c:v>
                </c:pt>
                <c:pt idx="1518">
                  <c:v>-0.70612200000000003</c:v>
                </c:pt>
                <c:pt idx="1519">
                  <c:v>-1.7823640000000001</c:v>
                </c:pt>
                <c:pt idx="1520">
                  <c:v>-2.981061</c:v>
                </c:pt>
                <c:pt idx="1521">
                  <c:v>-3.6356869999999999</c:v>
                </c:pt>
                <c:pt idx="1522">
                  <c:v>-4.6716389999999999</c:v>
                </c:pt>
                <c:pt idx="1523">
                  <c:v>-5.4399769999999998</c:v>
                </c:pt>
                <c:pt idx="1524">
                  <c:v>-6.2786660000000003</c:v>
                </c:pt>
                <c:pt idx="1525">
                  <c:v>-6.7435390000000002</c:v>
                </c:pt>
                <c:pt idx="1526">
                  <c:v>-6.7269740000000002</c:v>
                </c:pt>
                <c:pt idx="1527">
                  <c:v>-6.7788399999999998</c:v>
                </c:pt>
                <c:pt idx="1528">
                  <c:v>-6.8247179999999998</c:v>
                </c:pt>
                <c:pt idx="1529">
                  <c:v>-6.8596510000000004</c:v>
                </c:pt>
                <c:pt idx="1530">
                  <c:v>-6.9008240000000001</c:v>
                </c:pt>
                <c:pt idx="1531">
                  <c:v>-6.98644</c:v>
                </c:pt>
                <c:pt idx="1532">
                  <c:v>-7.0805110000000004</c:v>
                </c:pt>
                <c:pt idx="1533">
                  <c:v>-7.1370170000000002</c:v>
                </c:pt>
                <c:pt idx="1534">
                  <c:v>-7.1443649999999996</c:v>
                </c:pt>
                <c:pt idx="1535">
                  <c:v>-7.2144079999999997</c:v>
                </c:pt>
                <c:pt idx="1536">
                  <c:v>-7.1616439999999999</c:v>
                </c:pt>
                <c:pt idx="1537">
                  <c:v>-7.2256010000000002</c:v>
                </c:pt>
                <c:pt idx="1538">
                  <c:v>-7.2284449999999998</c:v>
                </c:pt>
                <c:pt idx="1539">
                  <c:v>-7.2792620000000001</c:v>
                </c:pt>
                <c:pt idx="1540">
                  <c:v>-7.3411179999999998</c:v>
                </c:pt>
                <c:pt idx="1541">
                  <c:v>-7.3693350000000004</c:v>
                </c:pt>
                <c:pt idx="1542">
                  <c:v>-7.4140610000000002</c:v>
                </c:pt>
                <c:pt idx="1543">
                  <c:v>-7.4697769999999997</c:v>
                </c:pt>
                <c:pt idx="1544">
                  <c:v>-7.5793350000000004</c:v>
                </c:pt>
                <c:pt idx="1545">
                  <c:v>-7.6368869999999998</c:v>
                </c:pt>
                <c:pt idx="1546">
                  <c:v>-7.7273350000000001</c:v>
                </c:pt>
                <c:pt idx="1547">
                  <c:v>-7.7700120000000004</c:v>
                </c:pt>
                <c:pt idx="1548">
                  <c:v>-7.8052190000000001</c:v>
                </c:pt>
                <c:pt idx="1549">
                  <c:v>-7.7977809999999996</c:v>
                </c:pt>
                <c:pt idx="1550">
                  <c:v>-7.8388850000000003</c:v>
                </c:pt>
                <c:pt idx="1551">
                  <c:v>-7.8747100000000003</c:v>
                </c:pt>
                <c:pt idx="1552">
                  <c:v>-7.8638969999999997</c:v>
                </c:pt>
                <c:pt idx="1553">
                  <c:v>-7.8743489999999996</c:v>
                </c:pt>
                <c:pt idx="1554">
                  <c:v>-7.9265470000000002</c:v>
                </c:pt>
                <c:pt idx="1555">
                  <c:v>-7.9764429999999997</c:v>
                </c:pt>
                <c:pt idx="1556">
                  <c:v>-7.9858739999999999</c:v>
                </c:pt>
                <c:pt idx="1557">
                  <c:v>-7.9964589999999998</c:v>
                </c:pt>
                <c:pt idx="1558">
                  <c:v>-8.027901</c:v>
                </c:pt>
                <c:pt idx="1559">
                  <c:v>-8.0169940000000004</c:v>
                </c:pt>
                <c:pt idx="1560">
                  <c:v>-8.0567360000000008</c:v>
                </c:pt>
                <c:pt idx="1561">
                  <c:v>-8.1245329999999996</c:v>
                </c:pt>
                <c:pt idx="1562">
                  <c:v>-8.0919670000000004</c:v>
                </c:pt>
                <c:pt idx="1563">
                  <c:v>-8.2241160000000004</c:v>
                </c:pt>
                <c:pt idx="1564">
                  <c:v>-8.2907379999999993</c:v>
                </c:pt>
                <c:pt idx="1565">
                  <c:v>-8.1770409999999991</c:v>
                </c:pt>
                <c:pt idx="1566">
                  <c:v>-8.1193050000000007</c:v>
                </c:pt>
                <c:pt idx="1567">
                  <c:v>-8.0262340000000005</c:v>
                </c:pt>
                <c:pt idx="1568">
                  <c:v>-7.9616220000000002</c:v>
                </c:pt>
                <c:pt idx="1569">
                  <c:v>-7.8564879999999997</c:v>
                </c:pt>
                <c:pt idx="1570">
                  <c:v>-7.750508</c:v>
                </c:pt>
                <c:pt idx="1571">
                  <c:v>-7.6515709999999997</c:v>
                </c:pt>
                <c:pt idx="1572">
                  <c:v>-7.5783639999999997</c:v>
                </c:pt>
                <c:pt idx="1573">
                  <c:v>-7.5071190000000003</c:v>
                </c:pt>
                <c:pt idx="1574">
                  <c:v>-7.6636040000000003</c:v>
                </c:pt>
                <c:pt idx="1575">
                  <c:v>-7.7208750000000004</c:v>
                </c:pt>
                <c:pt idx="1576">
                  <c:v>-7.7311050000000003</c:v>
                </c:pt>
                <c:pt idx="1577">
                  <c:v>-7.7413829999999999</c:v>
                </c:pt>
                <c:pt idx="1578">
                  <c:v>-7.7194859999999998</c:v>
                </c:pt>
                <c:pt idx="1579">
                  <c:v>-7.7020289999999996</c:v>
                </c:pt>
                <c:pt idx="1580">
                  <c:v>-7.6915360000000002</c:v>
                </c:pt>
                <c:pt idx="1581">
                  <c:v>-7.6892269999999998</c:v>
                </c:pt>
                <c:pt idx="1582">
                  <c:v>-7.7576020000000003</c:v>
                </c:pt>
                <c:pt idx="1583">
                  <c:v>-7.7489840000000001</c:v>
                </c:pt>
                <c:pt idx="1584">
                  <c:v>-7.7426370000000002</c:v>
                </c:pt>
                <c:pt idx="1585">
                  <c:v>-7.7392799999999999</c:v>
                </c:pt>
                <c:pt idx="1586">
                  <c:v>-7.7402360000000003</c:v>
                </c:pt>
                <c:pt idx="1587">
                  <c:v>-7.755528</c:v>
                </c:pt>
                <c:pt idx="1588">
                  <c:v>-7.7468300000000001</c:v>
                </c:pt>
                <c:pt idx="1589">
                  <c:v>-7.7418009999999997</c:v>
                </c:pt>
                <c:pt idx="1590">
                  <c:v>-7.7400659999999997</c:v>
                </c:pt>
                <c:pt idx="1591">
                  <c:v>-7.7212529999999999</c:v>
                </c:pt>
                <c:pt idx="1592">
                  <c:v>-7.7099209999999996</c:v>
                </c:pt>
                <c:pt idx="1593">
                  <c:v>-7.7110070000000004</c:v>
                </c:pt>
                <c:pt idx="1594">
                  <c:v>-7.7184340000000002</c:v>
                </c:pt>
                <c:pt idx="1595">
                  <c:v>-7.6832060000000002</c:v>
                </c:pt>
                <c:pt idx="1596">
                  <c:v>-7.6780689999999998</c:v>
                </c:pt>
                <c:pt idx="1597">
                  <c:v>-7.688599</c:v>
                </c:pt>
                <c:pt idx="1598">
                  <c:v>-7.7024280000000003</c:v>
                </c:pt>
                <c:pt idx="1599">
                  <c:v>-7.7003779999999997</c:v>
                </c:pt>
                <c:pt idx="1600">
                  <c:v>-7.7066840000000001</c:v>
                </c:pt>
                <c:pt idx="1601">
                  <c:v>-7.7370789999999996</c:v>
                </c:pt>
                <c:pt idx="1602">
                  <c:v>-7.7282039999999999</c:v>
                </c:pt>
                <c:pt idx="1603">
                  <c:v>-7.7212630000000004</c:v>
                </c:pt>
                <c:pt idx="1604">
                  <c:v>-7.7235440000000004</c:v>
                </c:pt>
                <c:pt idx="1605">
                  <c:v>-7.7113750000000003</c:v>
                </c:pt>
                <c:pt idx="1606">
                  <c:v>-7.7289349999999999</c:v>
                </c:pt>
                <c:pt idx="1607">
                  <c:v>-7.7115099999999996</c:v>
                </c:pt>
                <c:pt idx="1608">
                  <c:v>-7.6971790000000002</c:v>
                </c:pt>
                <c:pt idx="1609">
                  <c:v>-7.6808199999999998</c:v>
                </c:pt>
                <c:pt idx="1610">
                  <c:v>-7.6489010000000004</c:v>
                </c:pt>
                <c:pt idx="1611">
                  <c:v>-7.5808960000000001</c:v>
                </c:pt>
                <c:pt idx="1612">
                  <c:v>-7.535622</c:v>
                </c:pt>
                <c:pt idx="1613">
                  <c:v>-7.5207189999999997</c:v>
                </c:pt>
                <c:pt idx="1614">
                  <c:v>-7.5209330000000003</c:v>
                </c:pt>
                <c:pt idx="1615">
                  <c:v>-7.517779</c:v>
                </c:pt>
                <c:pt idx="1616">
                  <c:v>-7.5160660000000004</c:v>
                </c:pt>
                <c:pt idx="1617">
                  <c:v>-7.5133780000000003</c:v>
                </c:pt>
                <c:pt idx="1618">
                  <c:v>-7.5096559999999997</c:v>
                </c:pt>
                <c:pt idx="1619">
                  <c:v>-7.5081340000000001</c:v>
                </c:pt>
                <c:pt idx="1620">
                  <c:v>-7.5072850000000004</c:v>
                </c:pt>
                <c:pt idx="1621">
                  <c:v>-7.504448</c:v>
                </c:pt>
                <c:pt idx="1622">
                  <c:v>-7.5039809999999996</c:v>
                </c:pt>
                <c:pt idx="1623">
                  <c:v>-7.5028509999999997</c:v>
                </c:pt>
                <c:pt idx="1624">
                  <c:v>-7.501455</c:v>
                </c:pt>
                <c:pt idx="1625">
                  <c:v>-7.4999510000000003</c:v>
                </c:pt>
                <c:pt idx="1626">
                  <c:v>-7.4987959999999996</c:v>
                </c:pt>
                <c:pt idx="1627">
                  <c:v>-7.4984760000000001</c:v>
                </c:pt>
                <c:pt idx="1628">
                  <c:v>-7.4974119999999997</c:v>
                </c:pt>
                <c:pt idx="1629">
                  <c:v>-7.4970720000000002</c:v>
                </c:pt>
                <c:pt idx="1630">
                  <c:v>-7.4961370000000001</c:v>
                </c:pt>
                <c:pt idx="1631">
                  <c:v>-7.4960690000000003</c:v>
                </c:pt>
                <c:pt idx="1632">
                  <c:v>-7.4959769999999999</c:v>
                </c:pt>
                <c:pt idx="1633">
                  <c:v>-7.4969029999999997</c:v>
                </c:pt>
                <c:pt idx="1634">
                  <c:v>-7.496747</c:v>
                </c:pt>
                <c:pt idx="1635">
                  <c:v>-7.4972510000000003</c:v>
                </c:pt>
                <c:pt idx="1636">
                  <c:v>-7.497598</c:v>
                </c:pt>
                <c:pt idx="1637">
                  <c:v>-7.4998050000000003</c:v>
                </c:pt>
                <c:pt idx="1638">
                  <c:v>-7.5001639999999998</c:v>
                </c:pt>
                <c:pt idx="1639">
                  <c:v>-7.500286</c:v>
                </c:pt>
                <c:pt idx="1640">
                  <c:v>-7.5000689999999999</c:v>
                </c:pt>
                <c:pt idx="1641">
                  <c:v>-7.4997449999999999</c:v>
                </c:pt>
                <c:pt idx="1642">
                  <c:v>-7.4995969999999996</c:v>
                </c:pt>
                <c:pt idx="1643">
                  <c:v>-7.4997230000000004</c:v>
                </c:pt>
                <c:pt idx="1644">
                  <c:v>-7.500286</c:v>
                </c:pt>
                <c:pt idx="1645">
                  <c:v>-7.4992210000000004</c:v>
                </c:pt>
                <c:pt idx="1646">
                  <c:v>-7.4998519999999997</c:v>
                </c:pt>
                <c:pt idx="1647">
                  <c:v>-7.5001910000000001</c:v>
                </c:pt>
                <c:pt idx="1648">
                  <c:v>-7.5001040000000003</c:v>
                </c:pt>
                <c:pt idx="1649">
                  <c:v>-7.4999469999999997</c:v>
                </c:pt>
                <c:pt idx="1650">
                  <c:v>-7.499784</c:v>
                </c:pt>
                <c:pt idx="1651">
                  <c:v>-7.4998120000000004</c:v>
                </c:pt>
                <c:pt idx="1652">
                  <c:v>-7.5003120000000001</c:v>
                </c:pt>
                <c:pt idx="1653">
                  <c:v>-7.5000580000000001</c:v>
                </c:pt>
                <c:pt idx="1654">
                  <c:v>-7.4985989999999996</c:v>
                </c:pt>
                <c:pt idx="1655">
                  <c:v>-7.4988169999999998</c:v>
                </c:pt>
                <c:pt idx="1656">
                  <c:v>-7.4982689999999996</c:v>
                </c:pt>
                <c:pt idx="1657">
                  <c:v>-7.4992749999999999</c:v>
                </c:pt>
                <c:pt idx="1658">
                  <c:v>-7.4981299999999997</c:v>
                </c:pt>
                <c:pt idx="1659">
                  <c:v>-7.4984739999999999</c:v>
                </c:pt>
                <c:pt idx="1660">
                  <c:v>-7.4977260000000001</c:v>
                </c:pt>
                <c:pt idx="1661">
                  <c:v>-7.4978559999999996</c:v>
                </c:pt>
                <c:pt idx="1662">
                  <c:v>-7.4968539999999999</c:v>
                </c:pt>
                <c:pt idx="1663">
                  <c:v>-7.4957149999999997</c:v>
                </c:pt>
                <c:pt idx="1664">
                  <c:v>-7.4956459999999998</c:v>
                </c:pt>
                <c:pt idx="1665">
                  <c:v>-7.4949199999999996</c:v>
                </c:pt>
                <c:pt idx="1666">
                  <c:v>-7.4944410000000001</c:v>
                </c:pt>
                <c:pt idx="1667">
                  <c:v>-7.4941190000000004</c:v>
                </c:pt>
                <c:pt idx="1668">
                  <c:v>-7.4939819999999999</c:v>
                </c:pt>
                <c:pt idx="1669">
                  <c:v>-7.4930719999999997</c:v>
                </c:pt>
                <c:pt idx="1670">
                  <c:v>-7.4921340000000001</c:v>
                </c:pt>
                <c:pt idx="1671">
                  <c:v>-7.4910139999999998</c:v>
                </c:pt>
                <c:pt idx="1672">
                  <c:v>-7.4911890000000003</c:v>
                </c:pt>
                <c:pt idx="1673">
                  <c:v>-7.4908479999999997</c:v>
                </c:pt>
                <c:pt idx="1674">
                  <c:v>-7.489255</c:v>
                </c:pt>
                <c:pt idx="1675">
                  <c:v>-7.4884969999999997</c:v>
                </c:pt>
                <c:pt idx="1676">
                  <c:v>-7.4869339999999998</c:v>
                </c:pt>
                <c:pt idx="1677">
                  <c:v>-7.4858739999999999</c:v>
                </c:pt>
                <c:pt idx="1678">
                  <c:v>-7.4855450000000001</c:v>
                </c:pt>
                <c:pt idx="1679">
                  <c:v>-7.4854880000000001</c:v>
                </c:pt>
                <c:pt idx="1680">
                  <c:v>-7.4849309999999996</c:v>
                </c:pt>
                <c:pt idx="1681">
                  <c:v>-7.4850950000000003</c:v>
                </c:pt>
                <c:pt idx="1682">
                  <c:v>-7.4839950000000002</c:v>
                </c:pt>
                <c:pt idx="1683">
                  <c:v>-7.4831789999999998</c:v>
                </c:pt>
                <c:pt idx="1684">
                  <c:v>-7.482221</c:v>
                </c:pt>
                <c:pt idx="1685">
                  <c:v>-7.480804</c:v>
                </c:pt>
                <c:pt idx="1686">
                  <c:v>-7.4809070000000002</c:v>
                </c:pt>
                <c:pt idx="1687">
                  <c:v>-7.4792370000000004</c:v>
                </c:pt>
                <c:pt idx="1688">
                  <c:v>-7.4778640000000003</c:v>
                </c:pt>
                <c:pt idx="1689">
                  <c:v>-7.4777550000000002</c:v>
                </c:pt>
                <c:pt idx="1690">
                  <c:v>-7.4774669999999999</c:v>
                </c:pt>
                <c:pt idx="1691">
                  <c:v>-7.4764520000000001</c:v>
                </c:pt>
                <c:pt idx="1692">
                  <c:v>-7.4750610000000002</c:v>
                </c:pt>
                <c:pt idx="1693">
                  <c:v>-7.4749829999999999</c:v>
                </c:pt>
                <c:pt idx="1694">
                  <c:v>-7.4747859999999999</c:v>
                </c:pt>
                <c:pt idx="1695">
                  <c:v>-7.4743300000000001</c:v>
                </c:pt>
                <c:pt idx="1696">
                  <c:v>-7.4741099999999996</c:v>
                </c:pt>
                <c:pt idx="1697">
                  <c:v>-7.4724490000000001</c:v>
                </c:pt>
                <c:pt idx="1698">
                  <c:v>-7.4717630000000002</c:v>
                </c:pt>
                <c:pt idx="1699">
                  <c:v>-7.4707749999999997</c:v>
                </c:pt>
                <c:pt idx="1700">
                  <c:v>-7.4703809999999997</c:v>
                </c:pt>
                <c:pt idx="1701">
                  <c:v>-7.4701170000000001</c:v>
                </c:pt>
                <c:pt idx="1702">
                  <c:v>-7.4700759999999997</c:v>
                </c:pt>
                <c:pt idx="1703">
                  <c:v>-7.4699169999999997</c:v>
                </c:pt>
                <c:pt idx="1704">
                  <c:v>-7.4703619999999997</c:v>
                </c:pt>
                <c:pt idx="1705">
                  <c:v>-7.4702039999999998</c:v>
                </c:pt>
                <c:pt idx="1706">
                  <c:v>-7.4691409999999996</c:v>
                </c:pt>
                <c:pt idx="1707">
                  <c:v>-7.4686750000000002</c:v>
                </c:pt>
                <c:pt idx="1708">
                  <c:v>-7.4690950000000003</c:v>
                </c:pt>
                <c:pt idx="1709">
                  <c:v>-7.4685699999999997</c:v>
                </c:pt>
                <c:pt idx="1710">
                  <c:v>-7.467651</c:v>
                </c:pt>
                <c:pt idx="1711">
                  <c:v>-7.4673559999999997</c:v>
                </c:pt>
                <c:pt idx="1712">
                  <c:v>-7.4672140000000002</c:v>
                </c:pt>
                <c:pt idx="1713">
                  <c:v>-7.467428</c:v>
                </c:pt>
                <c:pt idx="1714">
                  <c:v>-7.4671050000000001</c:v>
                </c:pt>
                <c:pt idx="1715">
                  <c:v>-7.4666040000000002</c:v>
                </c:pt>
                <c:pt idx="1716">
                  <c:v>-7.465929</c:v>
                </c:pt>
                <c:pt idx="1717">
                  <c:v>-7.4659610000000001</c:v>
                </c:pt>
                <c:pt idx="1718">
                  <c:v>-7.4655069999999997</c:v>
                </c:pt>
                <c:pt idx="1719">
                  <c:v>-7.4647829999999997</c:v>
                </c:pt>
                <c:pt idx="1720">
                  <c:v>-7.4646150000000002</c:v>
                </c:pt>
                <c:pt idx="1721">
                  <c:v>-7.4643459999999999</c:v>
                </c:pt>
                <c:pt idx="1722">
                  <c:v>-7.4641039999999998</c:v>
                </c:pt>
                <c:pt idx="1723">
                  <c:v>-7.4644329999999997</c:v>
                </c:pt>
                <c:pt idx="1724">
                  <c:v>-7.4638369999999998</c:v>
                </c:pt>
                <c:pt idx="1725">
                  <c:v>-7.4628620000000003</c:v>
                </c:pt>
                <c:pt idx="1726">
                  <c:v>-7.4624499999999996</c:v>
                </c:pt>
                <c:pt idx="1727">
                  <c:v>-7.4623330000000001</c:v>
                </c:pt>
                <c:pt idx="1728">
                  <c:v>-7.4621110000000002</c:v>
                </c:pt>
                <c:pt idx="1729">
                  <c:v>-7.4621729999999999</c:v>
                </c:pt>
                <c:pt idx="1730">
                  <c:v>-7.4615850000000004</c:v>
                </c:pt>
                <c:pt idx="1731">
                  <c:v>-7.4617139999999997</c:v>
                </c:pt>
                <c:pt idx="1732">
                  <c:v>-7.4609370000000004</c:v>
                </c:pt>
                <c:pt idx="1733">
                  <c:v>-7.4603890000000002</c:v>
                </c:pt>
                <c:pt idx="1734">
                  <c:v>-7.4597759999999997</c:v>
                </c:pt>
                <c:pt idx="1735">
                  <c:v>-7.4601300000000004</c:v>
                </c:pt>
                <c:pt idx="1736">
                  <c:v>-7.4593470000000002</c:v>
                </c:pt>
                <c:pt idx="1737">
                  <c:v>-7.4587940000000001</c:v>
                </c:pt>
                <c:pt idx="1738">
                  <c:v>-7.4595440000000002</c:v>
                </c:pt>
                <c:pt idx="1739">
                  <c:v>-7.4589939999999997</c:v>
                </c:pt>
                <c:pt idx="1740">
                  <c:v>-7.4587389999999996</c:v>
                </c:pt>
                <c:pt idx="1741">
                  <c:v>-7.459308</c:v>
                </c:pt>
                <c:pt idx="1742">
                  <c:v>-7.4580409999999997</c:v>
                </c:pt>
                <c:pt idx="1743">
                  <c:v>-7.4574670000000003</c:v>
                </c:pt>
                <c:pt idx="1744">
                  <c:v>-7.4567269999999999</c:v>
                </c:pt>
                <c:pt idx="1745">
                  <c:v>-7.456315</c:v>
                </c:pt>
                <c:pt idx="1746">
                  <c:v>-7.4555920000000002</c:v>
                </c:pt>
                <c:pt idx="1747">
                  <c:v>-7.4545700000000004</c:v>
                </c:pt>
                <c:pt idx="1748">
                  <c:v>-7.4541649999999997</c:v>
                </c:pt>
                <c:pt idx="1749">
                  <c:v>-7.454555</c:v>
                </c:pt>
                <c:pt idx="1750">
                  <c:v>-7.4531790000000004</c:v>
                </c:pt>
                <c:pt idx="1751">
                  <c:v>-7.453163</c:v>
                </c:pt>
                <c:pt idx="1752">
                  <c:v>-7.4532590000000001</c:v>
                </c:pt>
                <c:pt idx="1753">
                  <c:v>-7.4528369999999997</c:v>
                </c:pt>
                <c:pt idx="1754">
                  <c:v>-7.4523599999999997</c:v>
                </c:pt>
                <c:pt idx="1755">
                  <c:v>-7.4525709999999998</c:v>
                </c:pt>
                <c:pt idx="1756">
                  <c:v>-7.4526729999999999</c:v>
                </c:pt>
                <c:pt idx="1757">
                  <c:v>-7.4526960000000004</c:v>
                </c:pt>
                <c:pt idx="1758">
                  <c:v>-7.4523419999999998</c:v>
                </c:pt>
                <c:pt idx="1759">
                  <c:v>-7.4524679999999996</c:v>
                </c:pt>
                <c:pt idx="1760">
                  <c:v>-7.4520869999999997</c:v>
                </c:pt>
                <c:pt idx="1761">
                  <c:v>-7.4520229999999996</c:v>
                </c:pt>
                <c:pt idx="1762">
                  <c:v>-7.4519339999999996</c:v>
                </c:pt>
                <c:pt idx="1763">
                  <c:v>-7.4518659999999999</c:v>
                </c:pt>
                <c:pt idx="1764">
                  <c:v>-7.451962</c:v>
                </c:pt>
                <c:pt idx="1765">
                  <c:v>-7.4523250000000001</c:v>
                </c:pt>
                <c:pt idx="1766">
                  <c:v>-7.4520270000000002</c:v>
                </c:pt>
                <c:pt idx="1767">
                  <c:v>-7.4509550000000004</c:v>
                </c:pt>
                <c:pt idx="1768">
                  <c:v>-7.4504299999999999</c:v>
                </c:pt>
                <c:pt idx="1769">
                  <c:v>-7.4501590000000002</c:v>
                </c:pt>
                <c:pt idx="1770">
                  <c:v>-7.4510389999999997</c:v>
                </c:pt>
                <c:pt idx="1771">
                  <c:v>-7.4501900000000001</c:v>
                </c:pt>
                <c:pt idx="1772">
                  <c:v>-7.4498309999999996</c:v>
                </c:pt>
                <c:pt idx="1773">
                  <c:v>-7.4499500000000003</c:v>
                </c:pt>
                <c:pt idx="1774">
                  <c:v>-7.4501600000000003</c:v>
                </c:pt>
                <c:pt idx="1775">
                  <c:v>-7.4505650000000001</c:v>
                </c:pt>
                <c:pt idx="1776">
                  <c:v>-7.4502709999999999</c:v>
                </c:pt>
                <c:pt idx="1777">
                  <c:v>-7.4500019999999996</c:v>
                </c:pt>
                <c:pt idx="1778">
                  <c:v>-7.4498620000000004</c:v>
                </c:pt>
                <c:pt idx="1779">
                  <c:v>-7.4490449999999999</c:v>
                </c:pt>
                <c:pt idx="1780">
                  <c:v>-7.4490210000000001</c:v>
                </c:pt>
                <c:pt idx="1781">
                  <c:v>-7.4492130000000003</c:v>
                </c:pt>
                <c:pt idx="1782">
                  <c:v>-7.449014</c:v>
                </c:pt>
                <c:pt idx="1783">
                  <c:v>-7.4485720000000004</c:v>
                </c:pt>
                <c:pt idx="1784">
                  <c:v>-7.4482710000000001</c:v>
                </c:pt>
                <c:pt idx="1785">
                  <c:v>-7.4483560000000004</c:v>
                </c:pt>
                <c:pt idx="1786">
                  <c:v>-7.447343</c:v>
                </c:pt>
                <c:pt idx="1787">
                  <c:v>-7.4468959999999997</c:v>
                </c:pt>
                <c:pt idx="1788">
                  <c:v>-7.4468769999999997</c:v>
                </c:pt>
                <c:pt idx="1789">
                  <c:v>-7.4461709999999997</c:v>
                </c:pt>
                <c:pt idx="1790">
                  <c:v>-7.4458190000000002</c:v>
                </c:pt>
                <c:pt idx="1791">
                  <c:v>-7.4458630000000001</c:v>
                </c:pt>
                <c:pt idx="1792">
                  <c:v>-7.4449129999999997</c:v>
                </c:pt>
                <c:pt idx="1793">
                  <c:v>-7.4441490000000003</c:v>
                </c:pt>
                <c:pt idx="1794">
                  <c:v>-7.4433179999999997</c:v>
                </c:pt>
                <c:pt idx="1795">
                  <c:v>-7.4426569999999996</c:v>
                </c:pt>
                <c:pt idx="1796">
                  <c:v>-7.4423519999999996</c:v>
                </c:pt>
                <c:pt idx="1797">
                  <c:v>-7.4417759999999999</c:v>
                </c:pt>
                <c:pt idx="1798">
                  <c:v>-7.441967</c:v>
                </c:pt>
                <c:pt idx="1799">
                  <c:v>-7.4417819999999999</c:v>
                </c:pt>
                <c:pt idx="1800">
                  <c:v>-7.4418139999999999</c:v>
                </c:pt>
                <c:pt idx="1801">
                  <c:v>-7.4409840000000003</c:v>
                </c:pt>
                <c:pt idx="1802">
                  <c:v>-7.4406319999999999</c:v>
                </c:pt>
                <c:pt idx="1803">
                  <c:v>-7.4390169999999998</c:v>
                </c:pt>
                <c:pt idx="1804">
                  <c:v>-7.4389950000000002</c:v>
                </c:pt>
                <c:pt idx="1805">
                  <c:v>-7.4385219999999999</c:v>
                </c:pt>
                <c:pt idx="1806">
                  <c:v>-7.4379780000000002</c:v>
                </c:pt>
                <c:pt idx="1807">
                  <c:v>-7.4378599999999997</c:v>
                </c:pt>
                <c:pt idx="1808">
                  <c:v>-7.4374739999999999</c:v>
                </c:pt>
                <c:pt idx="1809">
                  <c:v>-7.4374000000000002</c:v>
                </c:pt>
                <c:pt idx="1810">
                  <c:v>-7.437684</c:v>
                </c:pt>
                <c:pt idx="1811">
                  <c:v>-7.4366789999999998</c:v>
                </c:pt>
                <c:pt idx="1812">
                  <c:v>-7.4371549999999997</c:v>
                </c:pt>
                <c:pt idx="1813">
                  <c:v>-7.4364229999999996</c:v>
                </c:pt>
                <c:pt idx="1814">
                  <c:v>-7.436102</c:v>
                </c:pt>
                <c:pt idx="1815">
                  <c:v>-7.4357290000000003</c:v>
                </c:pt>
                <c:pt idx="1816">
                  <c:v>-7.4357040000000003</c:v>
                </c:pt>
                <c:pt idx="1817">
                  <c:v>-7.4359849999999996</c:v>
                </c:pt>
                <c:pt idx="1818">
                  <c:v>-7.4350170000000002</c:v>
                </c:pt>
                <c:pt idx="1819">
                  <c:v>-7.435041</c:v>
                </c:pt>
                <c:pt idx="1820">
                  <c:v>-7.4346540000000001</c:v>
                </c:pt>
                <c:pt idx="1821">
                  <c:v>-7.4344970000000004</c:v>
                </c:pt>
                <c:pt idx="1822">
                  <c:v>-7.4337429999999998</c:v>
                </c:pt>
                <c:pt idx="1823">
                  <c:v>-7.4333400000000003</c:v>
                </c:pt>
                <c:pt idx="1824">
                  <c:v>-7.4332079999999996</c:v>
                </c:pt>
                <c:pt idx="1825">
                  <c:v>-7.4324649999999997</c:v>
                </c:pt>
                <c:pt idx="1826">
                  <c:v>-7.4323259999999998</c:v>
                </c:pt>
                <c:pt idx="1827">
                  <c:v>-7.4317950000000002</c:v>
                </c:pt>
                <c:pt idx="1828">
                  <c:v>-7.4315030000000002</c:v>
                </c:pt>
                <c:pt idx="1829">
                  <c:v>-7.4317859999999998</c:v>
                </c:pt>
                <c:pt idx="1830">
                  <c:v>-7.4310799999999997</c:v>
                </c:pt>
                <c:pt idx="1831">
                  <c:v>-7.4306049999999999</c:v>
                </c:pt>
                <c:pt idx="1832">
                  <c:v>-7.430345</c:v>
                </c:pt>
                <c:pt idx="1833">
                  <c:v>-7.4304309999999996</c:v>
                </c:pt>
                <c:pt idx="1834">
                  <c:v>-7.4298830000000002</c:v>
                </c:pt>
                <c:pt idx="1835">
                  <c:v>-7.429862</c:v>
                </c:pt>
                <c:pt idx="1836">
                  <c:v>-7.4295679999999997</c:v>
                </c:pt>
                <c:pt idx="1837">
                  <c:v>-7.4296389999999999</c:v>
                </c:pt>
                <c:pt idx="1838">
                  <c:v>-7.4290520000000004</c:v>
                </c:pt>
                <c:pt idx="1839">
                  <c:v>-7.428604</c:v>
                </c:pt>
                <c:pt idx="1840">
                  <c:v>-7.4286289999999999</c:v>
                </c:pt>
                <c:pt idx="1841">
                  <c:v>-7.4282339999999998</c:v>
                </c:pt>
                <c:pt idx="1842">
                  <c:v>-7.4279960000000003</c:v>
                </c:pt>
                <c:pt idx="1843">
                  <c:v>-7.4281410000000001</c:v>
                </c:pt>
                <c:pt idx="1844">
                  <c:v>-7.4276809999999998</c:v>
                </c:pt>
                <c:pt idx="1845">
                  <c:v>-7.4277639999999998</c:v>
                </c:pt>
                <c:pt idx="1846">
                  <c:v>-7.427492</c:v>
                </c:pt>
                <c:pt idx="1847">
                  <c:v>-7.4277870000000004</c:v>
                </c:pt>
                <c:pt idx="1848">
                  <c:v>-7.4276479999999996</c:v>
                </c:pt>
                <c:pt idx="1849">
                  <c:v>-7.4272580000000001</c:v>
                </c:pt>
                <c:pt idx="1850">
                  <c:v>-7.4276289999999996</c:v>
                </c:pt>
                <c:pt idx="1851">
                  <c:v>-7.4274800000000001</c:v>
                </c:pt>
                <c:pt idx="1852">
                  <c:v>-7.4272580000000001</c:v>
                </c:pt>
                <c:pt idx="1853">
                  <c:v>-7.4275669999999998</c:v>
                </c:pt>
                <c:pt idx="1854">
                  <c:v>-7.4268840000000003</c:v>
                </c:pt>
                <c:pt idx="1855">
                  <c:v>-7.4268669999999997</c:v>
                </c:pt>
                <c:pt idx="1856">
                  <c:v>-7.4265080000000001</c:v>
                </c:pt>
                <c:pt idx="1857">
                  <c:v>-7.426596</c:v>
                </c:pt>
                <c:pt idx="1858">
                  <c:v>-7.4270969999999998</c:v>
                </c:pt>
                <c:pt idx="1859">
                  <c:v>-7.426571</c:v>
                </c:pt>
                <c:pt idx="1860">
                  <c:v>-7.4270940000000003</c:v>
                </c:pt>
                <c:pt idx="1861">
                  <c:v>-7.4272289999999996</c:v>
                </c:pt>
                <c:pt idx="1862">
                  <c:v>-7.4277749999999996</c:v>
                </c:pt>
                <c:pt idx="1863">
                  <c:v>-7.4269999999999996</c:v>
                </c:pt>
                <c:pt idx="1864">
                  <c:v>-7.4270310000000004</c:v>
                </c:pt>
                <c:pt idx="1865">
                  <c:v>-7.427416</c:v>
                </c:pt>
                <c:pt idx="1866">
                  <c:v>-7.4282060000000003</c:v>
                </c:pt>
                <c:pt idx="1867">
                  <c:v>-7.4272369999999999</c:v>
                </c:pt>
                <c:pt idx="1868">
                  <c:v>-7.4274779999999998</c:v>
                </c:pt>
                <c:pt idx="1869">
                  <c:v>-7.4271450000000003</c:v>
                </c:pt>
                <c:pt idx="1870">
                  <c:v>-7.4265480000000004</c:v>
                </c:pt>
                <c:pt idx="1871">
                  <c:v>-7.426526</c:v>
                </c:pt>
                <c:pt idx="1872">
                  <c:v>-7.4264159999999997</c:v>
                </c:pt>
                <c:pt idx="1873">
                  <c:v>-7.4259089999999999</c:v>
                </c:pt>
                <c:pt idx="1874">
                  <c:v>-7.4256500000000001</c:v>
                </c:pt>
                <c:pt idx="1875">
                  <c:v>-7.4268010000000002</c:v>
                </c:pt>
                <c:pt idx="1876">
                  <c:v>-7.4271339999999997</c:v>
                </c:pt>
                <c:pt idx="1877">
                  <c:v>-7.4258600000000001</c:v>
                </c:pt>
                <c:pt idx="1878">
                  <c:v>-7.4246829999999999</c:v>
                </c:pt>
                <c:pt idx="1879">
                  <c:v>-7.4251449999999997</c:v>
                </c:pt>
                <c:pt idx="1880">
                  <c:v>-7.4258480000000002</c:v>
                </c:pt>
                <c:pt idx="1881">
                  <c:v>-7.4260669999999998</c:v>
                </c:pt>
                <c:pt idx="1882">
                  <c:v>-7.426552</c:v>
                </c:pt>
                <c:pt idx="1883">
                  <c:v>-7.4265299999999996</c:v>
                </c:pt>
                <c:pt idx="1884">
                  <c:v>-7.4267139999999996</c:v>
                </c:pt>
                <c:pt idx="1885">
                  <c:v>-7.4265569999999999</c:v>
                </c:pt>
                <c:pt idx="1886">
                  <c:v>-7.4266030000000001</c:v>
                </c:pt>
                <c:pt idx="1887">
                  <c:v>-7.4268530000000004</c:v>
                </c:pt>
                <c:pt idx="1888">
                  <c:v>-7.4271690000000001</c:v>
                </c:pt>
                <c:pt idx="1889">
                  <c:v>-7.4283219999999996</c:v>
                </c:pt>
                <c:pt idx="1890">
                  <c:v>-7.4281439999999996</c:v>
                </c:pt>
                <c:pt idx="1891">
                  <c:v>-7.4279799999999998</c:v>
                </c:pt>
                <c:pt idx="1892">
                  <c:v>-7.4285769999999998</c:v>
                </c:pt>
                <c:pt idx="1893">
                  <c:v>-7.4292639999999999</c:v>
                </c:pt>
                <c:pt idx="1894">
                  <c:v>-7.4287919999999996</c:v>
                </c:pt>
                <c:pt idx="1895">
                  <c:v>-7.428623</c:v>
                </c:pt>
                <c:pt idx="1896">
                  <c:v>-7.4290659999999997</c:v>
                </c:pt>
                <c:pt idx="1897">
                  <c:v>-7.4285129999999997</c:v>
                </c:pt>
                <c:pt idx="1898">
                  <c:v>-7.4289290000000001</c:v>
                </c:pt>
                <c:pt idx="1899">
                  <c:v>-7.4284869999999996</c:v>
                </c:pt>
                <c:pt idx="1900">
                  <c:v>-7.4289040000000002</c:v>
                </c:pt>
                <c:pt idx="1901">
                  <c:v>-7.4289810000000003</c:v>
                </c:pt>
                <c:pt idx="1902">
                  <c:v>-7.4294159999999998</c:v>
                </c:pt>
                <c:pt idx="1903">
                  <c:v>-7.4292369999999996</c:v>
                </c:pt>
                <c:pt idx="1904">
                  <c:v>-7.4295</c:v>
                </c:pt>
                <c:pt idx="1905">
                  <c:v>-7.429754</c:v>
                </c:pt>
                <c:pt idx="1906">
                  <c:v>-7.4293449999999996</c:v>
                </c:pt>
                <c:pt idx="1907">
                  <c:v>-7.4299379999999999</c:v>
                </c:pt>
                <c:pt idx="1908">
                  <c:v>-7.4296670000000002</c:v>
                </c:pt>
                <c:pt idx="1909">
                  <c:v>-7.4293380000000004</c:v>
                </c:pt>
                <c:pt idx="1910">
                  <c:v>-7.4293670000000001</c:v>
                </c:pt>
                <c:pt idx="1911">
                  <c:v>-7.430059</c:v>
                </c:pt>
                <c:pt idx="1912">
                  <c:v>-7.4303739999999996</c:v>
                </c:pt>
                <c:pt idx="1913">
                  <c:v>-7.4308649999999998</c:v>
                </c:pt>
                <c:pt idx="1914">
                  <c:v>-7.4312579999999997</c:v>
                </c:pt>
                <c:pt idx="1915">
                  <c:v>-7.4319629999999997</c:v>
                </c:pt>
                <c:pt idx="1916">
                  <c:v>-7.4321279999999996</c:v>
                </c:pt>
                <c:pt idx="1917">
                  <c:v>-7.4318070000000001</c:v>
                </c:pt>
                <c:pt idx="1918">
                  <c:v>-7.43194</c:v>
                </c:pt>
                <c:pt idx="1919">
                  <c:v>-7.4322090000000003</c:v>
                </c:pt>
                <c:pt idx="1920">
                  <c:v>-7.4327490000000003</c:v>
                </c:pt>
                <c:pt idx="1921">
                  <c:v>-7.4320500000000003</c:v>
                </c:pt>
                <c:pt idx="1922">
                  <c:v>-7.4317330000000004</c:v>
                </c:pt>
                <c:pt idx="1923">
                  <c:v>-7.431546</c:v>
                </c:pt>
                <c:pt idx="1924">
                  <c:v>-7.4318080000000002</c:v>
                </c:pt>
                <c:pt idx="1925">
                  <c:v>-7.4318330000000001</c:v>
                </c:pt>
                <c:pt idx="1926">
                  <c:v>-7.4316950000000004</c:v>
                </c:pt>
                <c:pt idx="1927">
                  <c:v>-7.4316769999999996</c:v>
                </c:pt>
                <c:pt idx="1928">
                  <c:v>-7.431883</c:v>
                </c:pt>
                <c:pt idx="1929">
                  <c:v>-7.4317820000000001</c:v>
                </c:pt>
                <c:pt idx="1930">
                  <c:v>-7.4319309999999996</c:v>
                </c:pt>
                <c:pt idx="1931">
                  <c:v>-7.4324180000000002</c:v>
                </c:pt>
                <c:pt idx="1932">
                  <c:v>-7.4332060000000002</c:v>
                </c:pt>
                <c:pt idx="1933">
                  <c:v>-7.433357</c:v>
                </c:pt>
                <c:pt idx="1934">
                  <c:v>-7.4340869999999999</c:v>
                </c:pt>
                <c:pt idx="1935">
                  <c:v>-7.4342810000000004</c:v>
                </c:pt>
                <c:pt idx="1936">
                  <c:v>-7.4338449999999998</c:v>
                </c:pt>
                <c:pt idx="1937">
                  <c:v>-7.4345039999999996</c:v>
                </c:pt>
                <c:pt idx="1938">
                  <c:v>-7.4339230000000001</c:v>
                </c:pt>
                <c:pt idx="1939">
                  <c:v>-7.4340060000000001</c:v>
                </c:pt>
                <c:pt idx="1940">
                  <c:v>-7.4341460000000001</c:v>
                </c:pt>
                <c:pt idx="1941">
                  <c:v>-7.4341280000000003</c:v>
                </c:pt>
                <c:pt idx="1942">
                  <c:v>-7.4344729999999997</c:v>
                </c:pt>
                <c:pt idx="1943">
                  <c:v>-7.434717</c:v>
                </c:pt>
                <c:pt idx="1944">
                  <c:v>-7.4345369999999997</c:v>
                </c:pt>
                <c:pt idx="1945">
                  <c:v>-7.435022</c:v>
                </c:pt>
                <c:pt idx="1946">
                  <c:v>-7.4348929999999998</c:v>
                </c:pt>
                <c:pt idx="1947">
                  <c:v>-7.4357699999999998</c:v>
                </c:pt>
                <c:pt idx="1948">
                  <c:v>-7.4354829999999996</c:v>
                </c:pt>
                <c:pt idx="1949">
                  <c:v>-7.4359260000000003</c:v>
                </c:pt>
                <c:pt idx="1950">
                  <c:v>-7.4355409999999997</c:v>
                </c:pt>
                <c:pt idx="1951">
                  <c:v>-7.4352689999999999</c:v>
                </c:pt>
                <c:pt idx="1952">
                  <c:v>-7.4355779999999996</c:v>
                </c:pt>
                <c:pt idx="1953">
                  <c:v>-7.4361100000000002</c:v>
                </c:pt>
                <c:pt idx="1954">
                  <c:v>-7.4366709999999996</c:v>
                </c:pt>
                <c:pt idx="1955">
                  <c:v>-7.4368259999999999</c:v>
                </c:pt>
                <c:pt idx="1956">
                  <c:v>-7.4381219999999999</c:v>
                </c:pt>
                <c:pt idx="1957">
                  <c:v>-7.4378900000000003</c:v>
                </c:pt>
                <c:pt idx="1958">
                  <c:v>-7.4379840000000002</c:v>
                </c:pt>
                <c:pt idx="1959">
                  <c:v>-7.4380090000000001</c:v>
                </c:pt>
                <c:pt idx="1960">
                  <c:v>-7.4386599999999996</c:v>
                </c:pt>
                <c:pt idx="1961">
                  <c:v>-7.4385579999999996</c:v>
                </c:pt>
                <c:pt idx="1962">
                  <c:v>-7.4389279999999998</c:v>
                </c:pt>
                <c:pt idx="1963">
                  <c:v>-7.4391259999999999</c:v>
                </c:pt>
                <c:pt idx="1964">
                  <c:v>-7.4395480000000003</c:v>
                </c:pt>
                <c:pt idx="1965">
                  <c:v>-7.4402679999999997</c:v>
                </c:pt>
                <c:pt idx="1966">
                  <c:v>-7.4402509999999999</c:v>
                </c:pt>
                <c:pt idx="1967">
                  <c:v>-7.441071</c:v>
                </c:pt>
                <c:pt idx="1968">
                  <c:v>-7.4410049999999996</c:v>
                </c:pt>
                <c:pt idx="1969">
                  <c:v>-7.4410350000000003</c:v>
                </c:pt>
                <c:pt idx="1970">
                  <c:v>-7.4411709999999998</c:v>
                </c:pt>
                <c:pt idx="1971">
                  <c:v>-7.4421030000000004</c:v>
                </c:pt>
                <c:pt idx="1972">
                  <c:v>-7.4413739999999997</c:v>
                </c:pt>
                <c:pt idx="1973">
                  <c:v>-7.4411230000000002</c:v>
                </c:pt>
                <c:pt idx="1974">
                  <c:v>-7.441147</c:v>
                </c:pt>
                <c:pt idx="1975">
                  <c:v>-7.4408250000000002</c:v>
                </c:pt>
                <c:pt idx="1976">
                  <c:v>-7.4412469999999997</c:v>
                </c:pt>
                <c:pt idx="1977">
                  <c:v>-7.4416440000000001</c:v>
                </c:pt>
                <c:pt idx="1978">
                  <c:v>-7.4422829999999998</c:v>
                </c:pt>
                <c:pt idx="1979">
                  <c:v>-7.4419120000000003</c:v>
                </c:pt>
                <c:pt idx="1980">
                  <c:v>-7.4420510000000002</c:v>
                </c:pt>
                <c:pt idx="1981">
                  <c:v>-7.4434610000000001</c:v>
                </c:pt>
                <c:pt idx="1982">
                  <c:v>-7.4440809999999997</c:v>
                </c:pt>
                <c:pt idx="1983">
                  <c:v>-7.4448930000000004</c:v>
                </c:pt>
                <c:pt idx="1984">
                  <c:v>-7.4447660000000004</c:v>
                </c:pt>
                <c:pt idx="1985">
                  <c:v>-7.4452930000000004</c:v>
                </c:pt>
                <c:pt idx="1986">
                  <c:v>-7.4460480000000002</c:v>
                </c:pt>
                <c:pt idx="1987">
                  <c:v>-7.4462109999999999</c:v>
                </c:pt>
                <c:pt idx="1988">
                  <c:v>-7.4465669999999999</c:v>
                </c:pt>
                <c:pt idx="1989">
                  <c:v>-7.4474109999999998</c:v>
                </c:pt>
                <c:pt idx="1990">
                  <c:v>-7.4476490000000002</c:v>
                </c:pt>
                <c:pt idx="1991">
                  <c:v>-7.4475319999999998</c:v>
                </c:pt>
                <c:pt idx="1992">
                  <c:v>-7.4485520000000003</c:v>
                </c:pt>
                <c:pt idx="1993">
                  <c:v>-7.4489799999999997</c:v>
                </c:pt>
                <c:pt idx="1994">
                  <c:v>-7.4496149999999997</c:v>
                </c:pt>
                <c:pt idx="1995">
                  <c:v>-7.44998</c:v>
                </c:pt>
                <c:pt idx="1996">
                  <c:v>-7.4501689999999998</c:v>
                </c:pt>
                <c:pt idx="1997">
                  <c:v>-7.4504279999999996</c:v>
                </c:pt>
                <c:pt idx="1998">
                  <c:v>-7.4507709999999996</c:v>
                </c:pt>
                <c:pt idx="1999">
                  <c:v>-7.4503919999999999</c:v>
                </c:pt>
                <c:pt idx="2000">
                  <c:v>-7.4504260000000002</c:v>
                </c:pt>
                <c:pt idx="2001">
                  <c:v>-7.450539</c:v>
                </c:pt>
                <c:pt idx="2002">
                  <c:v>-7.4504130000000002</c:v>
                </c:pt>
                <c:pt idx="2003">
                  <c:v>-7.4508549999999998</c:v>
                </c:pt>
                <c:pt idx="2004">
                  <c:v>-7.4505489999999996</c:v>
                </c:pt>
                <c:pt idx="2005">
                  <c:v>-7.4513829999999999</c:v>
                </c:pt>
                <c:pt idx="2006">
                  <c:v>-7.4521240000000004</c:v>
                </c:pt>
                <c:pt idx="2007">
                  <c:v>-7.4519780000000004</c:v>
                </c:pt>
                <c:pt idx="2008">
                  <c:v>-7.4525389999999998</c:v>
                </c:pt>
                <c:pt idx="2009">
                  <c:v>-7.4523960000000002</c:v>
                </c:pt>
                <c:pt idx="2010">
                  <c:v>-7.452801</c:v>
                </c:pt>
                <c:pt idx="2011">
                  <c:v>-7.453144</c:v>
                </c:pt>
                <c:pt idx="2012">
                  <c:v>-7.4529360000000002</c:v>
                </c:pt>
                <c:pt idx="2013">
                  <c:v>-7.4523130000000002</c:v>
                </c:pt>
                <c:pt idx="2014">
                  <c:v>-7.4534399999999996</c:v>
                </c:pt>
                <c:pt idx="2015">
                  <c:v>-7.4541690000000003</c:v>
                </c:pt>
                <c:pt idx="2016">
                  <c:v>-7.4540959999999998</c:v>
                </c:pt>
                <c:pt idx="2017">
                  <c:v>-7.4546739999999998</c:v>
                </c:pt>
                <c:pt idx="2018">
                  <c:v>-7.4548519999999998</c:v>
                </c:pt>
                <c:pt idx="2019">
                  <c:v>-7.4550400000000003</c:v>
                </c:pt>
                <c:pt idx="2020">
                  <c:v>-7.4553919999999998</c:v>
                </c:pt>
                <c:pt idx="2021">
                  <c:v>-7.455578</c:v>
                </c:pt>
                <c:pt idx="2022">
                  <c:v>-7.4555600000000002</c:v>
                </c:pt>
                <c:pt idx="2023">
                  <c:v>-7.4554840000000002</c:v>
                </c:pt>
                <c:pt idx="2024">
                  <c:v>-7.4558949999999999</c:v>
                </c:pt>
                <c:pt idx="2025">
                  <c:v>-7.4562429999999997</c:v>
                </c:pt>
                <c:pt idx="2026">
                  <c:v>-7.457217</c:v>
                </c:pt>
                <c:pt idx="2027">
                  <c:v>-7.456836</c:v>
                </c:pt>
                <c:pt idx="2028">
                  <c:v>-7.4576359999999999</c:v>
                </c:pt>
                <c:pt idx="2029">
                  <c:v>-7.4577640000000001</c:v>
                </c:pt>
                <c:pt idx="2030">
                  <c:v>-7.4574179999999997</c:v>
                </c:pt>
                <c:pt idx="2031">
                  <c:v>-7.4579139999999997</c:v>
                </c:pt>
                <c:pt idx="2032">
                  <c:v>-7.4577609999999996</c:v>
                </c:pt>
                <c:pt idx="2033">
                  <c:v>-7.4581850000000003</c:v>
                </c:pt>
                <c:pt idx="2034">
                  <c:v>-7.458691</c:v>
                </c:pt>
                <c:pt idx="2035">
                  <c:v>-7.4590870000000002</c:v>
                </c:pt>
                <c:pt idx="2036">
                  <c:v>-7.4594860000000001</c:v>
                </c:pt>
                <c:pt idx="2037">
                  <c:v>-7.4587060000000003</c:v>
                </c:pt>
                <c:pt idx="2038">
                  <c:v>-7.4586839999999999</c:v>
                </c:pt>
                <c:pt idx="2039">
                  <c:v>-7.459892</c:v>
                </c:pt>
                <c:pt idx="2040">
                  <c:v>-7.4600980000000003</c:v>
                </c:pt>
                <c:pt idx="2041">
                  <c:v>-7.460655</c:v>
                </c:pt>
                <c:pt idx="2042">
                  <c:v>-7.4608600000000003</c:v>
                </c:pt>
                <c:pt idx="2043">
                  <c:v>-7.4615650000000002</c:v>
                </c:pt>
                <c:pt idx="2044">
                  <c:v>-7.4624180000000004</c:v>
                </c:pt>
                <c:pt idx="2045">
                  <c:v>-7.462872</c:v>
                </c:pt>
                <c:pt idx="2046">
                  <c:v>-7.4635069999999999</c:v>
                </c:pt>
                <c:pt idx="2047">
                  <c:v>-7.4641669999999998</c:v>
                </c:pt>
                <c:pt idx="2048">
                  <c:v>-7.4648529999999997</c:v>
                </c:pt>
                <c:pt idx="2049">
                  <c:v>-7.4654809999999996</c:v>
                </c:pt>
                <c:pt idx="2050">
                  <c:v>-7.4654069999999999</c:v>
                </c:pt>
                <c:pt idx="2051">
                  <c:v>-7.4666509999999997</c:v>
                </c:pt>
                <c:pt idx="2052">
                  <c:v>-7.4676710000000002</c:v>
                </c:pt>
                <c:pt idx="2053">
                  <c:v>-7.4674950000000004</c:v>
                </c:pt>
                <c:pt idx="2054">
                  <c:v>-7.4686339999999998</c:v>
                </c:pt>
                <c:pt idx="2055">
                  <c:v>-7.4697199999999997</c:v>
                </c:pt>
                <c:pt idx="2056">
                  <c:v>-7.4703499999999998</c:v>
                </c:pt>
                <c:pt idx="2057">
                  <c:v>-7.471374</c:v>
                </c:pt>
                <c:pt idx="2058">
                  <c:v>-7.4740359999999999</c:v>
                </c:pt>
                <c:pt idx="2059">
                  <c:v>-7.4737070000000001</c:v>
                </c:pt>
                <c:pt idx="2060">
                  <c:v>-7.4748520000000003</c:v>
                </c:pt>
                <c:pt idx="2061">
                  <c:v>-7.4750110000000003</c:v>
                </c:pt>
                <c:pt idx="2062">
                  <c:v>-7.4756470000000004</c:v>
                </c:pt>
                <c:pt idx="2063">
                  <c:v>-7.4768210000000002</c:v>
                </c:pt>
                <c:pt idx="2064">
                  <c:v>-7.4774929999999999</c:v>
                </c:pt>
                <c:pt idx="2065">
                  <c:v>-7.478415</c:v>
                </c:pt>
                <c:pt idx="2066">
                  <c:v>-7.4799249999999997</c:v>
                </c:pt>
                <c:pt idx="2067">
                  <c:v>-7.4804209999999998</c:v>
                </c:pt>
                <c:pt idx="2068">
                  <c:v>-7.4824510000000002</c:v>
                </c:pt>
                <c:pt idx="2069">
                  <c:v>-7.4830519999999998</c:v>
                </c:pt>
                <c:pt idx="2070">
                  <c:v>-7.4841439999999997</c:v>
                </c:pt>
                <c:pt idx="2071">
                  <c:v>-7.4847130000000002</c:v>
                </c:pt>
                <c:pt idx="2072">
                  <c:v>-7.4854770000000004</c:v>
                </c:pt>
                <c:pt idx="2073">
                  <c:v>-7.4877399999999996</c:v>
                </c:pt>
                <c:pt idx="2074">
                  <c:v>-7.4877149999999997</c:v>
                </c:pt>
                <c:pt idx="2075">
                  <c:v>-7.4888510000000004</c:v>
                </c:pt>
                <c:pt idx="2076">
                  <c:v>-7.4877250000000002</c:v>
                </c:pt>
                <c:pt idx="2077">
                  <c:v>-7.4878450000000001</c:v>
                </c:pt>
                <c:pt idx="2078">
                  <c:v>-7.4886739999999996</c:v>
                </c:pt>
                <c:pt idx="2079">
                  <c:v>-7.4887040000000002</c:v>
                </c:pt>
                <c:pt idx="2080">
                  <c:v>-7.4903829999999996</c:v>
                </c:pt>
                <c:pt idx="2081">
                  <c:v>-7.4914350000000001</c:v>
                </c:pt>
                <c:pt idx="2082">
                  <c:v>-7.4926510000000004</c:v>
                </c:pt>
                <c:pt idx="2083">
                  <c:v>-7.4926180000000002</c:v>
                </c:pt>
                <c:pt idx="2084">
                  <c:v>-7.4928629999999998</c:v>
                </c:pt>
                <c:pt idx="2085">
                  <c:v>-7.4933360000000002</c:v>
                </c:pt>
                <c:pt idx="2086">
                  <c:v>-7.4938560000000001</c:v>
                </c:pt>
                <c:pt idx="2087">
                  <c:v>-7.4943650000000002</c:v>
                </c:pt>
                <c:pt idx="2088">
                  <c:v>-7.4950590000000004</c:v>
                </c:pt>
                <c:pt idx="2089">
                  <c:v>-7.4959220000000002</c:v>
                </c:pt>
                <c:pt idx="2090">
                  <c:v>-7.4947520000000001</c:v>
                </c:pt>
                <c:pt idx="2091">
                  <c:v>-7.4962629999999999</c:v>
                </c:pt>
                <c:pt idx="2092">
                  <c:v>-7.4974049999999997</c:v>
                </c:pt>
                <c:pt idx="2093">
                  <c:v>-7.4987259999999996</c:v>
                </c:pt>
                <c:pt idx="2094">
                  <c:v>-7.5004759999999999</c:v>
                </c:pt>
                <c:pt idx="2095">
                  <c:v>-7.5024119999999996</c:v>
                </c:pt>
                <c:pt idx="2096">
                  <c:v>-7.5027809999999997</c:v>
                </c:pt>
                <c:pt idx="2097">
                  <c:v>-7.5051030000000001</c:v>
                </c:pt>
                <c:pt idx="2098">
                  <c:v>-7.5058410000000002</c:v>
                </c:pt>
                <c:pt idx="2099">
                  <c:v>-7.5094120000000002</c:v>
                </c:pt>
                <c:pt idx="2100">
                  <c:v>-7.51105</c:v>
                </c:pt>
                <c:pt idx="2101">
                  <c:v>-7.511228</c:v>
                </c:pt>
                <c:pt idx="2102">
                  <c:v>-7.5120079999999998</c:v>
                </c:pt>
                <c:pt idx="2103">
                  <c:v>-7.5128139999999997</c:v>
                </c:pt>
                <c:pt idx="2104">
                  <c:v>-7.5145410000000004</c:v>
                </c:pt>
                <c:pt idx="2105">
                  <c:v>-7.515333</c:v>
                </c:pt>
                <c:pt idx="2106">
                  <c:v>-7.5171900000000003</c:v>
                </c:pt>
                <c:pt idx="2107">
                  <c:v>-7.5180170000000004</c:v>
                </c:pt>
                <c:pt idx="2108">
                  <c:v>-7.5181079999999998</c:v>
                </c:pt>
                <c:pt idx="2109">
                  <c:v>-7.517614</c:v>
                </c:pt>
                <c:pt idx="2110">
                  <c:v>-7.5184930000000003</c:v>
                </c:pt>
                <c:pt idx="2111">
                  <c:v>-7.5186529999999996</c:v>
                </c:pt>
                <c:pt idx="2112">
                  <c:v>-7.5188249999999996</c:v>
                </c:pt>
                <c:pt idx="2113">
                  <c:v>-7.5194400000000003</c:v>
                </c:pt>
                <c:pt idx="2114">
                  <c:v>-7.5192329999999998</c:v>
                </c:pt>
                <c:pt idx="2115">
                  <c:v>-7.5204639999999996</c:v>
                </c:pt>
                <c:pt idx="2116">
                  <c:v>-7.521191</c:v>
                </c:pt>
                <c:pt idx="2117">
                  <c:v>-7.5217650000000003</c:v>
                </c:pt>
                <c:pt idx="2118">
                  <c:v>-7.5224770000000003</c:v>
                </c:pt>
                <c:pt idx="2119">
                  <c:v>-7.5229670000000004</c:v>
                </c:pt>
                <c:pt idx="2120">
                  <c:v>-7.5237509999999999</c:v>
                </c:pt>
                <c:pt idx="2121">
                  <c:v>-7.5260759999999998</c:v>
                </c:pt>
                <c:pt idx="2122">
                  <c:v>-7.5263920000000004</c:v>
                </c:pt>
                <c:pt idx="2123">
                  <c:v>-7.5270979999999996</c:v>
                </c:pt>
                <c:pt idx="2124">
                  <c:v>-7.5278770000000002</c:v>
                </c:pt>
                <c:pt idx="2125">
                  <c:v>-7.5293070000000002</c:v>
                </c:pt>
                <c:pt idx="2126">
                  <c:v>-7.530138</c:v>
                </c:pt>
                <c:pt idx="2127">
                  <c:v>-7.5309299999999997</c:v>
                </c:pt>
                <c:pt idx="2128">
                  <c:v>-7.5313670000000004</c:v>
                </c:pt>
                <c:pt idx="2129">
                  <c:v>-7.53125</c:v>
                </c:pt>
                <c:pt idx="2130">
                  <c:v>-7.5324299999999997</c:v>
                </c:pt>
                <c:pt idx="2131">
                  <c:v>-7.5319419999999999</c:v>
                </c:pt>
                <c:pt idx="2132">
                  <c:v>-7.5326060000000004</c:v>
                </c:pt>
                <c:pt idx="2133">
                  <c:v>-7.5326360000000001</c:v>
                </c:pt>
                <c:pt idx="2134">
                  <c:v>-7.5368539999999999</c:v>
                </c:pt>
                <c:pt idx="2135">
                  <c:v>-7.5373939999999999</c:v>
                </c:pt>
                <c:pt idx="2136">
                  <c:v>-7.537547</c:v>
                </c:pt>
                <c:pt idx="2137">
                  <c:v>-7.538043</c:v>
                </c:pt>
                <c:pt idx="2138">
                  <c:v>-7.538951</c:v>
                </c:pt>
                <c:pt idx="2139">
                  <c:v>-7.539517</c:v>
                </c:pt>
                <c:pt idx="2140">
                  <c:v>-7.5393559999999997</c:v>
                </c:pt>
                <c:pt idx="2141">
                  <c:v>-7.5400219999999996</c:v>
                </c:pt>
                <c:pt idx="2142">
                  <c:v>-7.5424629999999997</c:v>
                </c:pt>
                <c:pt idx="2143">
                  <c:v>-7.543113</c:v>
                </c:pt>
                <c:pt idx="2144">
                  <c:v>-7.5430149999999996</c:v>
                </c:pt>
                <c:pt idx="2145">
                  <c:v>-7.5436829999999997</c:v>
                </c:pt>
                <c:pt idx="2146">
                  <c:v>-7.5443870000000004</c:v>
                </c:pt>
                <c:pt idx="2147">
                  <c:v>-7.546748</c:v>
                </c:pt>
                <c:pt idx="2148">
                  <c:v>-7.5472549999999998</c:v>
                </c:pt>
                <c:pt idx="2149">
                  <c:v>-7.5473590000000002</c:v>
                </c:pt>
                <c:pt idx="2150">
                  <c:v>-7.5476749999999999</c:v>
                </c:pt>
                <c:pt idx="2151">
                  <c:v>-7.5472039999999998</c:v>
                </c:pt>
                <c:pt idx="2152">
                  <c:v>-7.5481319999999998</c:v>
                </c:pt>
                <c:pt idx="2153">
                  <c:v>-7.5493990000000002</c:v>
                </c:pt>
                <c:pt idx="2154">
                  <c:v>-7.550395</c:v>
                </c:pt>
                <c:pt idx="2155">
                  <c:v>-7.5513409999999999</c:v>
                </c:pt>
                <c:pt idx="2156">
                  <c:v>-7.5513209999999997</c:v>
                </c:pt>
                <c:pt idx="2157">
                  <c:v>-7.5530160000000004</c:v>
                </c:pt>
                <c:pt idx="2158">
                  <c:v>-7.5525159999999998</c:v>
                </c:pt>
                <c:pt idx="2159">
                  <c:v>-7.5534720000000002</c:v>
                </c:pt>
                <c:pt idx="2160">
                  <c:v>-7.5544770000000003</c:v>
                </c:pt>
                <c:pt idx="2161">
                  <c:v>-7.5542470000000002</c:v>
                </c:pt>
                <c:pt idx="2162">
                  <c:v>-7.5556409999999996</c:v>
                </c:pt>
                <c:pt idx="2163">
                  <c:v>-7.5566490000000002</c:v>
                </c:pt>
                <c:pt idx="2164">
                  <c:v>-7.5567780000000004</c:v>
                </c:pt>
                <c:pt idx="2165">
                  <c:v>-7.5571529999999996</c:v>
                </c:pt>
                <c:pt idx="2166">
                  <c:v>-7.5580270000000001</c:v>
                </c:pt>
                <c:pt idx="2167">
                  <c:v>-7.5592930000000003</c:v>
                </c:pt>
                <c:pt idx="2168">
                  <c:v>-7.5601799999999999</c:v>
                </c:pt>
                <c:pt idx="2169">
                  <c:v>-7.5601000000000003</c:v>
                </c:pt>
                <c:pt idx="2170">
                  <c:v>-7.5612839999999997</c:v>
                </c:pt>
                <c:pt idx="2171">
                  <c:v>-7.5622280000000002</c:v>
                </c:pt>
                <c:pt idx="2172">
                  <c:v>-7.562157</c:v>
                </c:pt>
                <c:pt idx="2173">
                  <c:v>-7.5629879999999998</c:v>
                </c:pt>
                <c:pt idx="2174">
                  <c:v>-7.5631259999999996</c:v>
                </c:pt>
                <c:pt idx="2175">
                  <c:v>-7.564559</c:v>
                </c:pt>
                <c:pt idx="2176">
                  <c:v>-7.5653160000000002</c:v>
                </c:pt>
                <c:pt idx="2177">
                  <c:v>-7.5658969999999997</c:v>
                </c:pt>
                <c:pt idx="2178">
                  <c:v>-7.5658269999999996</c:v>
                </c:pt>
                <c:pt idx="2179">
                  <c:v>-7.5669089999999999</c:v>
                </c:pt>
                <c:pt idx="2180">
                  <c:v>-7.5670469999999996</c:v>
                </c:pt>
                <c:pt idx="2181">
                  <c:v>-7.5667260000000001</c:v>
                </c:pt>
                <c:pt idx="2182">
                  <c:v>-7.5669469999999999</c:v>
                </c:pt>
                <c:pt idx="2183">
                  <c:v>-7.5669979999999999</c:v>
                </c:pt>
                <c:pt idx="2184">
                  <c:v>-7.5666320000000002</c:v>
                </c:pt>
                <c:pt idx="2185">
                  <c:v>-7.5676829999999997</c:v>
                </c:pt>
                <c:pt idx="2186">
                  <c:v>-7.5678340000000004</c:v>
                </c:pt>
                <c:pt idx="2187">
                  <c:v>-7.5684069999999997</c:v>
                </c:pt>
                <c:pt idx="2188">
                  <c:v>-7.5688449999999996</c:v>
                </c:pt>
                <c:pt idx="2189">
                  <c:v>-7.5685460000000004</c:v>
                </c:pt>
                <c:pt idx="2190">
                  <c:v>-7.5698800000000004</c:v>
                </c:pt>
                <c:pt idx="2191">
                  <c:v>-7.5704269999999996</c:v>
                </c:pt>
                <c:pt idx="2192">
                  <c:v>-7.570608</c:v>
                </c:pt>
                <c:pt idx="2193">
                  <c:v>-7.5705169999999997</c:v>
                </c:pt>
                <c:pt idx="2194">
                  <c:v>-7.570913</c:v>
                </c:pt>
                <c:pt idx="2195">
                  <c:v>-7.5705340000000003</c:v>
                </c:pt>
                <c:pt idx="2196">
                  <c:v>-7.571815</c:v>
                </c:pt>
                <c:pt idx="2197">
                  <c:v>-7.5716130000000001</c:v>
                </c:pt>
                <c:pt idx="2198">
                  <c:v>-7.5725420000000003</c:v>
                </c:pt>
                <c:pt idx="2199">
                  <c:v>-7.5728419999999996</c:v>
                </c:pt>
                <c:pt idx="2200">
                  <c:v>-7.5725389999999999</c:v>
                </c:pt>
                <c:pt idx="2201">
                  <c:v>-7.5710689999999996</c:v>
                </c:pt>
                <c:pt idx="2202">
                  <c:v>-7.5717489999999996</c:v>
                </c:pt>
                <c:pt idx="2203">
                  <c:v>-7.5723900000000004</c:v>
                </c:pt>
                <c:pt idx="2204">
                  <c:v>-7.5733360000000003</c:v>
                </c:pt>
                <c:pt idx="2205">
                  <c:v>-7.5725340000000001</c:v>
                </c:pt>
                <c:pt idx="2206">
                  <c:v>-7.5733280000000001</c:v>
                </c:pt>
                <c:pt idx="2207">
                  <c:v>-7.5739919999999996</c:v>
                </c:pt>
                <c:pt idx="2208">
                  <c:v>-7.5745630000000004</c:v>
                </c:pt>
                <c:pt idx="2209">
                  <c:v>-7.5740340000000002</c:v>
                </c:pt>
                <c:pt idx="2210">
                  <c:v>-7.5742820000000002</c:v>
                </c:pt>
                <c:pt idx="2211">
                  <c:v>-7.5748949999999997</c:v>
                </c:pt>
                <c:pt idx="2212">
                  <c:v>-7.5750739999999999</c:v>
                </c:pt>
                <c:pt idx="2213">
                  <c:v>-7.5749899999999997</c:v>
                </c:pt>
                <c:pt idx="2214">
                  <c:v>-7.5758359999999998</c:v>
                </c:pt>
                <c:pt idx="2215">
                  <c:v>-7.5774290000000004</c:v>
                </c:pt>
                <c:pt idx="2216">
                  <c:v>-7.5772649999999997</c:v>
                </c:pt>
                <c:pt idx="2217">
                  <c:v>-7.5775649999999999</c:v>
                </c:pt>
                <c:pt idx="2218">
                  <c:v>-7.5775119999999996</c:v>
                </c:pt>
                <c:pt idx="2219">
                  <c:v>-7.5788869999999999</c:v>
                </c:pt>
                <c:pt idx="2220">
                  <c:v>-7.579688</c:v>
                </c:pt>
                <c:pt idx="2221">
                  <c:v>-7.5794620000000004</c:v>
                </c:pt>
                <c:pt idx="2222">
                  <c:v>-7.5797210000000002</c:v>
                </c:pt>
                <c:pt idx="2223">
                  <c:v>-7.5799380000000003</c:v>
                </c:pt>
                <c:pt idx="2224">
                  <c:v>-7.5798129999999997</c:v>
                </c:pt>
                <c:pt idx="2225">
                  <c:v>-7.5803659999999997</c:v>
                </c:pt>
                <c:pt idx="2226">
                  <c:v>-7.5807640000000003</c:v>
                </c:pt>
                <c:pt idx="2227">
                  <c:v>-7.5808559999999998</c:v>
                </c:pt>
                <c:pt idx="2228">
                  <c:v>-7.5802649999999998</c:v>
                </c:pt>
                <c:pt idx="2229">
                  <c:v>-7.5797330000000001</c:v>
                </c:pt>
                <c:pt idx="2230">
                  <c:v>-7.5801379999999998</c:v>
                </c:pt>
                <c:pt idx="2231">
                  <c:v>-7.5805800000000003</c:v>
                </c:pt>
                <c:pt idx="2232">
                  <c:v>-7.5812609999999996</c:v>
                </c:pt>
                <c:pt idx="2233">
                  <c:v>-7.5816109999999997</c:v>
                </c:pt>
                <c:pt idx="2234">
                  <c:v>-7.5818240000000001</c:v>
                </c:pt>
                <c:pt idx="2235">
                  <c:v>-7.5826479999999998</c:v>
                </c:pt>
                <c:pt idx="2236">
                  <c:v>-7.5829519999999997</c:v>
                </c:pt>
                <c:pt idx="2237">
                  <c:v>-7.5824569999999998</c:v>
                </c:pt>
                <c:pt idx="2238">
                  <c:v>-7.5826700000000002</c:v>
                </c:pt>
                <c:pt idx="2239">
                  <c:v>-7.583037</c:v>
                </c:pt>
                <c:pt idx="2240">
                  <c:v>-7.584168</c:v>
                </c:pt>
                <c:pt idx="2241">
                  <c:v>-7.5853900000000003</c:v>
                </c:pt>
                <c:pt idx="2242">
                  <c:v>-7.5856329999999996</c:v>
                </c:pt>
                <c:pt idx="2243">
                  <c:v>-7.5859649999999998</c:v>
                </c:pt>
                <c:pt idx="2244">
                  <c:v>-7.5864750000000001</c:v>
                </c:pt>
                <c:pt idx="2245">
                  <c:v>-7.5873530000000002</c:v>
                </c:pt>
                <c:pt idx="2246">
                  <c:v>-7.5874569999999997</c:v>
                </c:pt>
                <c:pt idx="2247">
                  <c:v>-7.5887510000000002</c:v>
                </c:pt>
                <c:pt idx="2248">
                  <c:v>-7.5895099999999998</c:v>
                </c:pt>
                <c:pt idx="2249">
                  <c:v>-7.5901269999999998</c:v>
                </c:pt>
                <c:pt idx="2250">
                  <c:v>-7.5898849999999998</c:v>
                </c:pt>
                <c:pt idx="2251">
                  <c:v>-7.5902240000000001</c:v>
                </c:pt>
                <c:pt idx="2252">
                  <c:v>-7.5907609999999996</c:v>
                </c:pt>
                <c:pt idx="2253">
                  <c:v>-7.5913110000000001</c:v>
                </c:pt>
                <c:pt idx="2254">
                  <c:v>-7.5912259999999998</c:v>
                </c:pt>
                <c:pt idx="2255">
                  <c:v>-7.5922270000000003</c:v>
                </c:pt>
                <c:pt idx="2256">
                  <c:v>-7.5918659999999996</c:v>
                </c:pt>
                <c:pt idx="2257">
                  <c:v>-7.5929849999999997</c:v>
                </c:pt>
                <c:pt idx="2258">
                  <c:v>-7.5934239999999997</c:v>
                </c:pt>
                <c:pt idx="2259">
                  <c:v>-7.5939629999999996</c:v>
                </c:pt>
                <c:pt idx="2260">
                  <c:v>-7.59457</c:v>
                </c:pt>
                <c:pt idx="2261">
                  <c:v>-7.5949609999999996</c:v>
                </c:pt>
                <c:pt idx="2262">
                  <c:v>-7.5947529999999999</c:v>
                </c:pt>
                <c:pt idx="2263">
                  <c:v>-7.5962509999999996</c:v>
                </c:pt>
                <c:pt idx="2264">
                  <c:v>-7.5964650000000002</c:v>
                </c:pt>
                <c:pt idx="2265">
                  <c:v>-7.5970709999999997</c:v>
                </c:pt>
                <c:pt idx="2266">
                  <c:v>-7.5981240000000003</c:v>
                </c:pt>
                <c:pt idx="2267">
                  <c:v>-7.5979700000000001</c:v>
                </c:pt>
                <c:pt idx="2268">
                  <c:v>-7.5978180000000002</c:v>
                </c:pt>
                <c:pt idx="2269">
                  <c:v>-7.5982880000000002</c:v>
                </c:pt>
                <c:pt idx="2270">
                  <c:v>-7.5990849999999996</c:v>
                </c:pt>
                <c:pt idx="2271">
                  <c:v>-7.5988829999999998</c:v>
                </c:pt>
                <c:pt idx="2272">
                  <c:v>-7.600803</c:v>
                </c:pt>
                <c:pt idx="2273">
                  <c:v>-7.6011240000000004</c:v>
                </c:pt>
                <c:pt idx="2274">
                  <c:v>-7.6018350000000003</c:v>
                </c:pt>
                <c:pt idx="2275">
                  <c:v>-7.6020969999999997</c:v>
                </c:pt>
                <c:pt idx="2276">
                  <c:v>-7.6026749999999996</c:v>
                </c:pt>
                <c:pt idx="2277">
                  <c:v>-7.6030740000000003</c:v>
                </c:pt>
                <c:pt idx="2278">
                  <c:v>-7.6032500000000001</c:v>
                </c:pt>
                <c:pt idx="2279">
                  <c:v>-7.603694</c:v>
                </c:pt>
                <c:pt idx="2280">
                  <c:v>-7.6041780000000001</c:v>
                </c:pt>
                <c:pt idx="2281">
                  <c:v>-7.6043310000000002</c:v>
                </c:pt>
                <c:pt idx="2282">
                  <c:v>-7.6050700000000004</c:v>
                </c:pt>
                <c:pt idx="2283">
                  <c:v>-7.6052609999999996</c:v>
                </c:pt>
                <c:pt idx="2284">
                  <c:v>-7.605531</c:v>
                </c:pt>
                <c:pt idx="2285">
                  <c:v>-7.6055650000000004</c:v>
                </c:pt>
                <c:pt idx="2286">
                  <c:v>-7.6053610000000003</c:v>
                </c:pt>
                <c:pt idx="2287">
                  <c:v>-7.6061370000000004</c:v>
                </c:pt>
                <c:pt idx="2288">
                  <c:v>-7.607386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BCC-A3C8-76C4B7AA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Sheet2!$C$1:$C$2250</c:f>
              <c:numCache>
                <c:formatCode>General</c:formatCode>
                <c:ptCount val="2250"/>
                <c:pt idx="0">
                  <c:v>7.1039000000000005E-2</c:v>
                </c:pt>
                <c:pt idx="1">
                  <c:v>0.23244799999999999</c:v>
                </c:pt>
                <c:pt idx="2">
                  <c:v>0.19994799999999999</c:v>
                </c:pt>
                <c:pt idx="3">
                  <c:v>-2.4169999999999999E-3</c:v>
                </c:pt>
                <c:pt idx="4">
                  <c:v>2.3231999999999999E-2</c:v>
                </c:pt>
                <c:pt idx="5">
                  <c:v>8.9776999999999996E-2</c:v>
                </c:pt>
                <c:pt idx="6">
                  <c:v>-0.10109899999999999</c:v>
                </c:pt>
                <c:pt idx="7">
                  <c:v>-6.254E-3</c:v>
                </c:pt>
                <c:pt idx="8">
                  <c:v>-1.0281999999999999E-2</c:v>
                </c:pt>
                <c:pt idx="9">
                  <c:v>7.7936000000000005E-2</c:v>
                </c:pt>
                <c:pt idx="10">
                  <c:v>0.13636999999999999</c:v>
                </c:pt>
                <c:pt idx="11">
                  <c:v>-2.8580999999999999E-2</c:v>
                </c:pt>
                <c:pt idx="12">
                  <c:v>8.2256999999999997E-2</c:v>
                </c:pt>
                <c:pt idx="13">
                  <c:v>-7.3899999999999997E-4</c:v>
                </c:pt>
                <c:pt idx="14">
                  <c:v>0.25436500000000001</c:v>
                </c:pt>
                <c:pt idx="15">
                  <c:v>-8.0793000000000004E-2</c:v>
                </c:pt>
                <c:pt idx="16">
                  <c:v>8.1709999999999994E-3</c:v>
                </c:pt>
                <c:pt idx="17">
                  <c:v>2.7657000000000001E-2</c:v>
                </c:pt>
                <c:pt idx="18">
                  <c:v>-4.0229999999999997E-3</c:v>
                </c:pt>
                <c:pt idx="19">
                  <c:v>0.22254399999999999</c:v>
                </c:pt>
                <c:pt idx="20">
                  <c:v>7.0498000000000005E-2</c:v>
                </c:pt>
                <c:pt idx="21">
                  <c:v>0.132991</c:v>
                </c:pt>
                <c:pt idx="22">
                  <c:v>1.2047E-2</c:v>
                </c:pt>
                <c:pt idx="23">
                  <c:v>9.8440000000000003E-3</c:v>
                </c:pt>
                <c:pt idx="24">
                  <c:v>-0.100438</c:v>
                </c:pt>
                <c:pt idx="25">
                  <c:v>-0.288545</c:v>
                </c:pt>
                <c:pt idx="26">
                  <c:v>-6.9192000000000004E-2</c:v>
                </c:pt>
                <c:pt idx="27">
                  <c:v>0.17460200000000001</c:v>
                </c:pt>
                <c:pt idx="28">
                  <c:v>5.7674000000000003E-2</c:v>
                </c:pt>
                <c:pt idx="29">
                  <c:v>0.16892799999999999</c:v>
                </c:pt>
                <c:pt idx="30">
                  <c:v>-3.2865999999999999E-2</c:v>
                </c:pt>
                <c:pt idx="31">
                  <c:v>6.6347000000000003E-2</c:v>
                </c:pt>
                <c:pt idx="32">
                  <c:v>0.13691300000000001</c:v>
                </c:pt>
                <c:pt idx="33">
                  <c:v>-0.16478300000000001</c:v>
                </c:pt>
                <c:pt idx="34">
                  <c:v>1.9831999999999999E-2</c:v>
                </c:pt>
                <c:pt idx="35">
                  <c:v>0.15917700000000001</c:v>
                </c:pt>
                <c:pt idx="36">
                  <c:v>0.21369099999999999</c:v>
                </c:pt>
                <c:pt idx="37">
                  <c:v>8.6559999999999998E-2</c:v>
                </c:pt>
                <c:pt idx="38">
                  <c:v>0.30559799999999998</c:v>
                </c:pt>
                <c:pt idx="39">
                  <c:v>9.6718999999999999E-2</c:v>
                </c:pt>
                <c:pt idx="40">
                  <c:v>5.7128999999999999E-2</c:v>
                </c:pt>
                <c:pt idx="41">
                  <c:v>5.2218000000000001E-2</c:v>
                </c:pt>
                <c:pt idx="42">
                  <c:v>0.184333</c:v>
                </c:pt>
                <c:pt idx="43">
                  <c:v>7.5358999999999995E-2</c:v>
                </c:pt>
                <c:pt idx="44">
                  <c:v>-2.1811000000000001E-2</c:v>
                </c:pt>
                <c:pt idx="45">
                  <c:v>-7.4958999999999998E-2</c:v>
                </c:pt>
                <c:pt idx="46">
                  <c:v>-7.5537000000000007E-2</c:v>
                </c:pt>
                <c:pt idx="47">
                  <c:v>0.11233899999999999</c:v>
                </c:pt>
                <c:pt idx="48">
                  <c:v>0.167375</c:v>
                </c:pt>
                <c:pt idx="49">
                  <c:v>0.16469600000000001</c:v>
                </c:pt>
                <c:pt idx="50">
                  <c:v>0.12085899999999999</c:v>
                </c:pt>
                <c:pt idx="51">
                  <c:v>-2.8580999999999999E-2</c:v>
                </c:pt>
                <c:pt idx="52">
                  <c:v>-0.114874</c:v>
                </c:pt>
                <c:pt idx="53">
                  <c:v>8.4484000000000004E-2</c:v>
                </c:pt>
                <c:pt idx="54">
                  <c:v>6.5807000000000004E-2</c:v>
                </c:pt>
                <c:pt idx="55">
                  <c:v>-1.0281999999999999E-2</c:v>
                </c:pt>
                <c:pt idx="56">
                  <c:v>0.23244799999999999</c:v>
                </c:pt>
                <c:pt idx="57">
                  <c:v>0.13141600000000001</c:v>
                </c:pt>
                <c:pt idx="58">
                  <c:v>-0.100007</c:v>
                </c:pt>
                <c:pt idx="59">
                  <c:v>0.270345</c:v>
                </c:pt>
                <c:pt idx="60">
                  <c:v>-1.2899999999999999E-4</c:v>
                </c:pt>
                <c:pt idx="61">
                  <c:v>0.17047799999999999</c:v>
                </c:pt>
                <c:pt idx="62">
                  <c:v>-7.0918999999999996E-2</c:v>
                </c:pt>
                <c:pt idx="63">
                  <c:v>5.1408000000000002E-2</c:v>
                </c:pt>
                <c:pt idx="64">
                  <c:v>0.15748799999999999</c:v>
                </c:pt>
                <c:pt idx="65">
                  <c:v>7.8477000000000005E-2</c:v>
                </c:pt>
                <c:pt idx="66">
                  <c:v>-0.12307800000000001</c:v>
                </c:pt>
                <c:pt idx="67">
                  <c:v>9.7778000000000004E-2</c:v>
                </c:pt>
                <c:pt idx="68">
                  <c:v>0.33440799999999998</c:v>
                </c:pt>
                <c:pt idx="69">
                  <c:v>-6.4024999999999999E-2</c:v>
                </c:pt>
                <c:pt idx="70">
                  <c:v>9.7778000000000004E-2</c:v>
                </c:pt>
                <c:pt idx="71">
                  <c:v>0.26084400000000002</c:v>
                </c:pt>
                <c:pt idx="72">
                  <c:v>-0.12720000000000001</c:v>
                </c:pt>
                <c:pt idx="73">
                  <c:v>-4.1363999999999998E-2</c:v>
                </c:pt>
                <c:pt idx="74">
                  <c:v>0.12667800000000001</c:v>
                </c:pt>
                <c:pt idx="75">
                  <c:v>-0.21357699999999999</c:v>
                </c:pt>
                <c:pt idx="76">
                  <c:v>4.2810000000000001E-3</c:v>
                </c:pt>
                <c:pt idx="77">
                  <c:v>0.195327</c:v>
                </c:pt>
                <c:pt idx="78">
                  <c:v>0.18229100000000001</c:v>
                </c:pt>
                <c:pt idx="79">
                  <c:v>-6.1011999999999997E-2</c:v>
                </c:pt>
                <c:pt idx="80">
                  <c:v>-0.152452</c:v>
                </c:pt>
                <c:pt idx="81">
                  <c:v>1.0401000000000001E-2</c:v>
                </c:pt>
                <c:pt idx="82">
                  <c:v>8.6023000000000002E-2</c:v>
                </c:pt>
                <c:pt idx="83">
                  <c:v>2.3140999999999998E-2</c:v>
                </c:pt>
                <c:pt idx="84">
                  <c:v>-1.8440999999999999E-2</c:v>
                </c:pt>
                <c:pt idx="85">
                  <c:v>8.0736000000000002E-2</c:v>
                </c:pt>
                <c:pt idx="86">
                  <c:v>-0.16981199999999999</c:v>
                </c:pt>
                <c:pt idx="87">
                  <c:v>-2.4827999999999999E-2</c:v>
                </c:pt>
                <c:pt idx="88">
                  <c:v>0.122449</c:v>
                </c:pt>
                <c:pt idx="89">
                  <c:v>-1.9002999999999999E-2</c:v>
                </c:pt>
                <c:pt idx="90">
                  <c:v>-0.20163</c:v>
                </c:pt>
                <c:pt idx="91">
                  <c:v>-7.3899999999999997E-4</c:v>
                </c:pt>
                <c:pt idx="92">
                  <c:v>-0.18478</c:v>
                </c:pt>
                <c:pt idx="93">
                  <c:v>6.1255999999999998E-2</c:v>
                </c:pt>
                <c:pt idx="94">
                  <c:v>0.21369099999999999</c:v>
                </c:pt>
                <c:pt idx="95">
                  <c:v>-9.9208000000000005E-2</c:v>
                </c:pt>
                <c:pt idx="96">
                  <c:v>8.7290000000000006E-3</c:v>
                </c:pt>
                <c:pt idx="97">
                  <c:v>8.4334999999999993E-2</c:v>
                </c:pt>
                <c:pt idx="98">
                  <c:v>0.15748799999999999</c:v>
                </c:pt>
                <c:pt idx="99">
                  <c:v>-1.6912E-2</c:v>
                </c:pt>
                <c:pt idx="100">
                  <c:v>-0.19259499999999999</c:v>
                </c:pt>
                <c:pt idx="101">
                  <c:v>-0.13608300000000001</c:v>
                </c:pt>
                <c:pt idx="102">
                  <c:v>2.6553E-2</c:v>
                </c:pt>
                <c:pt idx="103">
                  <c:v>0.187</c:v>
                </c:pt>
                <c:pt idx="104">
                  <c:v>-4.0247999999999999E-2</c:v>
                </c:pt>
                <c:pt idx="105">
                  <c:v>0.19008700000000001</c:v>
                </c:pt>
                <c:pt idx="106">
                  <c:v>-9.9070000000000005E-2</c:v>
                </c:pt>
                <c:pt idx="107">
                  <c:v>-0.206479</c:v>
                </c:pt>
                <c:pt idx="108">
                  <c:v>-0.222834</c:v>
                </c:pt>
                <c:pt idx="109">
                  <c:v>-0.63617000000000001</c:v>
                </c:pt>
                <c:pt idx="110">
                  <c:v>-1.2021740000000001</c:v>
                </c:pt>
                <c:pt idx="111">
                  <c:v>0.15084700000000001</c:v>
                </c:pt>
                <c:pt idx="112">
                  <c:v>0.39194699999999999</c:v>
                </c:pt>
                <c:pt idx="113">
                  <c:v>0.239564</c:v>
                </c:pt>
                <c:pt idx="114">
                  <c:v>0.14425199999999999</c:v>
                </c:pt>
                <c:pt idx="115">
                  <c:v>-0.13192999999999999</c:v>
                </c:pt>
                <c:pt idx="116">
                  <c:v>0.43672899999999998</c:v>
                </c:pt>
                <c:pt idx="117">
                  <c:v>-0.51905900000000005</c:v>
                </c:pt>
                <c:pt idx="118">
                  <c:v>5.3940000000000004E-3</c:v>
                </c:pt>
                <c:pt idx="119">
                  <c:v>0.36803900000000001</c:v>
                </c:pt>
                <c:pt idx="120">
                  <c:v>1.1639440000000001</c:v>
                </c:pt>
                <c:pt idx="121">
                  <c:v>0.14006399999999999</c:v>
                </c:pt>
                <c:pt idx="122">
                  <c:v>2.9863000000000001E-2</c:v>
                </c:pt>
                <c:pt idx="123">
                  <c:v>0.14894399999999999</c:v>
                </c:pt>
                <c:pt idx="124">
                  <c:v>-0.18775600000000001</c:v>
                </c:pt>
                <c:pt idx="125">
                  <c:v>-0.14613300000000001</c:v>
                </c:pt>
                <c:pt idx="126">
                  <c:v>0.14998400000000001</c:v>
                </c:pt>
                <c:pt idx="127">
                  <c:v>0.13586000000000001</c:v>
                </c:pt>
                <c:pt idx="128">
                  <c:v>0.21873500000000001</c:v>
                </c:pt>
                <c:pt idx="129">
                  <c:v>0.32000600000000001</c:v>
                </c:pt>
                <c:pt idx="130">
                  <c:v>0.34532800000000002</c:v>
                </c:pt>
                <c:pt idx="131">
                  <c:v>0.167375</c:v>
                </c:pt>
                <c:pt idx="132">
                  <c:v>0.113299</c:v>
                </c:pt>
                <c:pt idx="133">
                  <c:v>-0.111516</c:v>
                </c:pt>
                <c:pt idx="134">
                  <c:v>-9.8183000000000006E-2</c:v>
                </c:pt>
                <c:pt idx="135">
                  <c:v>1.9831999999999999E-2</c:v>
                </c:pt>
                <c:pt idx="136">
                  <c:v>0.117007</c:v>
                </c:pt>
                <c:pt idx="137">
                  <c:v>4.5409999999999999E-2</c:v>
                </c:pt>
                <c:pt idx="138">
                  <c:v>0.13533400000000001</c:v>
                </c:pt>
                <c:pt idx="139">
                  <c:v>-7.6116000000000003E-2</c:v>
                </c:pt>
                <c:pt idx="140">
                  <c:v>4.3768000000000001E-2</c:v>
                </c:pt>
                <c:pt idx="141">
                  <c:v>-4.2501999999999998E-2</c:v>
                </c:pt>
                <c:pt idx="142">
                  <c:v>0.263322</c:v>
                </c:pt>
                <c:pt idx="143">
                  <c:v>9.9926000000000001E-2</c:v>
                </c:pt>
                <c:pt idx="144">
                  <c:v>8.5018999999999997E-2</c:v>
                </c:pt>
                <c:pt idx="145">
                  <c:v>-6.0593000000000001E-2</c:v>
                </c:pt>
                <c:pt idx="146">
                  <c:v>0.19725400000000001</c:v>
                </c:pt>
                <c:pt idx="147">
                  <c:v>0.208315</c:v>
                </c:pt>
                <c:pt idx="148">
                  <c:v>2.3786000000000002E-2</c:v>
                </c:pt>
                <c:pt idx="149">
                  <c:v>0.258857</c:v>
                </c:pt>
                <c:pt idx="150">
                  <c:v>0.27429799999999999</c:v>
                </c:pt>
                <c:pt idx="151">
                  <c:v>0.15853300000000001</c:v>
                </c:pt>
                <c:pt idx="152">
                  <c:v>-8.8317999999999994E-2</c:v>
                </c:pt>
                <c:pt idx="153">
                  <c:v>9.3700000000000001E-4</c:v>
                </c:pt>
                <c:pt idx="154">
                  <c:v>2.5999999999999999E-2</c:v>
                </c:pt>
                <c:pt idx="155">
                  <c:v>0.24146799999999999</c:v>
                </c:pt>
                <c:pt idx="156">
                  <c:v>8.7633000000000003E-2</c:v>
                </c:pt>
                <c:pt idx="157">
                  <c:v>9.1382000000000005E-2</c:v>
                </c:pt>
                <c:pt idx="158">
                  <c:v>-0.114609</c:v>
                </c:pt>
                <c:pt idx="159">
                  <c:v>2.8760000000000001E-2</c:v>
                </c:pt>
                <c:pt idx="160">
                  <c:v>-8.0214999999999995E-2</c:v>
                </c:pt>
                <c:pt idx="161">
                  <c:v>9.2965000000000006E-2</c:v>
                </c:pt>
                <c:pt idx="162">
                  <c:v>0.19265199999999999</c:v>
                </c:pt>
                <c:pt idx="163">
                  <c:v>0.28849799999999998</c:v>
                </c:pt>
                <c:pt idx="164">
                  <c:v>0.25088700000000003</c:v>
                </c:pt>
                <c:pt idx="165">
                  <c:v>0.181808</c:v>
                </c:pt>
                <c:pt idx="166">
                  <c:v>0.116607</c:v>
                </c:pt>
                <c:pt idx="167">
                  <c:v>0.23508599999999999</c:v>
                </c:pt>
                <c:pt idx="168">
                  <c:v>6.9956000000000004E-2</c:v>
                </c:pt>
                <c:pt idx="169">
                  <c:v>-0.119367</c:v>
                </c:pt>
                <c:pt idx="170">
                  <c:v>-1.2288E-2</c:v>
                </c:pt>
                <c:pt idx="171">
                  <c:v>-0.33971099999999999</c:v>
                </c:pt>
                <c:pt idx="172">
                  <c:v>-3.7957999999999999E-2</c:v>
                </c:pt>
                <c:pt idx="173">
                  <c:v>3.1919999999999997E-2</c:v>
                </c:pt>
                <c:pt idx="174">
                  <c:v>-3.6283999999999997E-2</c:v>
                </c:pt>
                <c:pt idx="175">
                  <c:v>-0.232211</c:v>
                </c:pt>
                <c:pt idx="176">
                  <c:v>-1.164709</c:v>
                </c:pt>
                <c:pt idx="177">
                  <c:v>-1.5042230000000001</c:v>
                </c:pt>
                <c:pt idx="178">
                  <c:v>1.0630729999999999</c:v>
                </c:pt>
                <c:pt idx="179">
                  <c:v>1.4650430000000001</c:v>
                </c:pt>
                <c:pt idx="180">
                  <c:v>1.2561439999999999</c:v>
                </c:pt>
                <c:pt idx="181">
                  <c:v>0.43593399999999999</c:v>
                </c:pt>
                <c:pt idx="182">
                  <c:v>0.26678200000000002</c:v>
                </c:pt>
                <c:pt idx="183">
                  <c:v>0.14083100000000001</c:v>
                </c:pt>
                <c:pt idx="184">
                  <c:v>-3.4561000000000001E-2</c:v>
                </c:pt>
                <c:pt idx="185">
                  <c:v>-0.179948</c:v>
                </c:pt>
                <c:pt idx="186">
                  <c:v>0.42567700000000003</c:v>
                </c:pt>
                <c:pt idx="187">
                  <c:v>0.29896499999999998</c:v>
                </c:pt>
                <c:pt idx="188">
                  <c:v>0.59865800000000002</c:v>
                </c:pt>
                <c:pt idx="189">
                  <c:v>0.41954599999999997</c:v>
                </c:pt>
                <c:pt idx="190">
                  <c:v>0.39697300000000002</c:v>
                </c:pt>
                <c:pt idx="191">
                  <c:v>5.8456000000000001E-2</c:v>
                </c:pt>
                <c:pt idx="192">
                  <c:v>0.26034800000000002</c:v>
                </c:pt>
                <c:pt idx="193">
                  <c:v>0.21571100000000001</c:v>
                </c:pt>
                <c:pt idx="194">
                  <c:v>6.4385999999999999E-2</c:v>
                </c:pt>
                <c:pt idx="195">
                  <c:v>9.6183000000000005E-2</c:v>
                </c:pt>
                <c:pt idx="196">
                  <c:v>0.16062000000000001</c:v>
                </c:pt>
                <c:pt idx="197">
                  <c:v>0.204373</c:v>
                </c:pt>
                <c:pt idx="198">
                  <c:v>0.32096799999999998</c:v>
                </c:pt>
                <c:pt idx="199">
                  <c:v>-0.107423</c:v>
                </c:pt>
                <c:pt idx="200">
                  <c:v>0.20811399999999999</c:v>
                </c:pt>
                <c:pt idx="201">
                  <c:v>6.8330000000000002E-2</c:v>
                </c:pt>
                <c:pt idx="202">
                  <c:v>-5.3563E-2</c:v>
                </c:pt>
                <c:pt idx="203">
                  <c:v>0.14654400000000001</c:v>
                </c:pt>
                <c:pt idx="204">
                  <c:v>0.12931300000000001</c:v>
                </c:pt>
                <c:pt idx="205">
                  <c:v>7.3741000000000001E-2</c:v>
                </c:pt>
                <c:pt idx="206">
                  <c:v>0.197127</c:v>
                </c:pt>
                <c:pt idx="207">
                  <c:v>0.227077</c:v>
                </c:pt>
                <c:pt idx="208">
                  <c:v>0.167375</c:v>
                </c:pt>
                <c:pt idx="209">
                  <c:v>0.20117499999999999</c:v>
                </c:pt>
                <c:pt idx="210">
                  <c:v>0.298176</c:v>
                </c:pt>
                <c:pt idx="211">
                  <c:v>-5.4325999999999999E-2</c:v>
                </c:pt>
                <c:pt idx="212">
                  <c:v>0.12562300000000001</c:v>
                </c:pt>
                <c:pt idx="213">
                  <c:v>0.150503</c:v>
                </c:pt>
                <c:pt idx="214">
                  <c:v>0.24445700000000001</c:v>
                </c:pt>
                <c:pt idx="215">
                  <c:v>0.191026</c:v>
                </c:pt>
                <c:pt idx="216">
                  <c:v>5.4123999999999999E-2</c:v>
                </c:pt>
                <c:pt idx="217">
                  <c:v>0.16589699999999999</c:v>
                </c:pt>
                <c:pt idx="218">
                  <c:v>0.11713999999999999</c:v>
                </c:pt>
                <c:pt idx="219">
                  <c:v>0.22325400000000001</c:v>
                </c:pt>
                <c:pt idx="220">
                  <c:v>0.34956900000000002</c:v>
                </c:pt>
                <c:pt idx="221">
                  <c:v>0.25485099999999999</c:v>
                </c:pt>
                <c:pt idx="222">
                  <c:v>0.277416</c:v>
                </c:pt>
                <c:pt idx="223">
                  <c:v>0.17665800000000001</c:v>
                </c:pt>
                <c:pt idx="224">
                  <c:v>0.20658799999999999</c:v>
                </c:pt>
                <c:pt idx="225">
                  <c:v>0.22825200000000001</c:v>
                </c:pt>
                <c:pt idx="226">
                  <c:v>0.29702499999999998</c:v>
                </c:pt>
                <c:pt idx="227">
                  <c:v>0.25041000000000002</c:v>
                </c:pt>
                <c:pt idx="228">
                  <c:v>0.234459</c:v>
                </c:pt>
                <c:pt idx="229">
                  <c:v>0.30801800000000001</c:v>
                </c:pt>
                <c:pt idx="230">
                  <c:v>6.0838000000000003E-2</c:v>
                </c:pt>
                <c:pt idx="231">
                  <c:v>0.131941</c:v>
                </c:pt>
                <c:pt idx="232">
                  <c:v>5.1951999999999998E-2</c:v>
                </c:pt>
                <c:pt idx="233">
                  <c:v>0.220746</c:v>
                </c:pt>
                <c:pt idx="234">
                  <c:v>5.7674000000000003E-2</c:v>
                </c:pt>
                <c:pt idx="235">
                  <c:v>0.274646</c:v>
                </c:pt>
                <c:pt idx="236">
                  <c:v>0.25741900000000001</c:v>
                </c:pt>
                <c:pt idx="237">
                  <c:v>3.2210000000000003E-2</c:v>
                </c:pt>
                <c:pt idx="238">
                  <c:v>6.2561000000000005E-2</c:v>
                </c:pt>
                <c:pt idx="239">
                  <c:v>0.12085899999999999</c:v>
                </c:pt>
                <c:pt idx="240">
                  <c:v>-5.1281E-2</c:v>
                </c:pt>
                <c:pt idx="241">
                  <c:v>-1.3631549999999999</c:v>
                </c:pt>
                <c:pt idx="242">
                  <c:v>-3.553016</c:v>
                </c:pt>
                <c:pt idx="243">
                  <c:v>-2.1828439999999998</c:v>
                </c:pt>
                <c:pt idx="244">
                  <c:v>-1.4518169999999999</c:v>
                </c:pt>
                <c:pt idx="245">
                  <c:v>1.7294529999999999</c:v>
                </c:pt>
                <c:pt idx="246">
                  <c:v>-0.33645999999999998</c:v>
                </c:pt>
                <c:pt idx="247">
                  <c:v>4.1292739999999997</c:v>
                </c:pt>
                <c:pt idx="248">
                  <c:v>0.80046799999999996</c:v>
                </c:pt>
                <c:pt idx="249">
                  <c:v>-1.9397000000000001E-2</c:v>
                </c:pt>
                <c:pt idx="250">
                  <c:v>-7.3225999999999999E-2</c:v>
                </c:pt>
                <c:pt idx="251">
                  <c:v>1.952294</c:v>
                </c:pt>
                <c:pt idx="252">
                  <c:v>6.6347000000000003E-2</c:v>
                </c:pt>
                <c:pt idx="253">
                  <c:v>1.647721</c:v>
                </c:pt>
                <c:pt idx="254">
                  <c:v>0.58418499999999995</c:v>
                </c:pt>
                <c:pt idx="255">
                  <c:v>1.0890740000000001</c:v>
                </c:pt>
                <c:pt idx="256">
                  <c:v>0.76035799999999998</c:v>
                </c:pt>
                <c:pt idx="257">
                  <c:v>0.614097</c:v>
                </c:pt>
                <c:pt idx="258">
                  <c:v>0.14790300000000001</c:v>
                </c:pt>
                <c:pt idx="259">
                  <c:v>-7.5537000000000007E-2</c:v>
                </c:pt>
                <c:pt idx="260">
                  <c:v>-0.62080199999999996</c:v>
                </c:pt>
                <c:pt idx="261">
                  <c:v>-1.0206</c:v>
                </c:pt>
                <c:pt idx="262">
                  <c:v>0.51706600000000003</c:v>
                </c:pt>
                <c:pt idx="263">
                  <c:v>-2.0435840000000001</c:v>
                </c:pt>
                <c:pt idx="264">
                  <c:v>-0.47143499999999999</c:v>
                </c:pt>
                <c:pt idx="265">
                  <c:v>-0.580901</c:v>
                </c:pt>
                <c:pt idx="266">
                  <c:v>2.006103</c:v>
                </c:pt>
                <c:pt idx="267">
                  <c:v>-0.14022299999999999</c:v>
                </c:pt>
                <c:pt idx="268">
                  <c:v>-0.72488600000000003</c:v>
                </c:pt>
                <c:pt idx="269">
                  <c:v>1.363307</c:v>
                </c:pt>
                <c:pt idx="270">
                  <c:v>-1.5060629999999999</c:v>
                </c:pt>
                <c:pt idx="271">
                  <c:v>-1.7631509999999999</c:v>
                </c:pt>
                <c:pt idx="272">
                  <c:v>4.8598689999999998</c:v>
                </c:pt>
                <c:pt idx="273">
                  <c:v>1.759965</c:v>
                </c:pt>
                <c:pt idx="274">
                  <c:v>-2.8417780000000001</c:v>
                </c:pt>
                <c:pt idx="275">
                  <c:v>-0.87641599999999997</c:v>
                </c:pt>
                <c:pt idx="276">
                  <c:v>3.0589940000000002</c:v>
                </c:pt>
                <c:pt idx="277">
                  <c:v>2.7539000000000001E-2</c:v>
                </c:pt>
                <c:pt idx="278">
                  <c:v>-3.1534010000000001</c:v>
                </c:pt>
                <c:pt idx="279">
                  <c:v>-0.877973</c:v>
                </c:pt>
                <c:pt idx="280">
                  <c:v>0.34296500000000002</c:v>
                </c:pt>
                <c:pt idx="281">
                  <c:v>1.0291239999999999</c:v>
                </c:pt>
                <c:pt idx="282">
                  <c:v>-2.6488999999999998</c:v>
                </c:pt>
                <c:pt idx="283">
                  <c:v>5.3219099999999999</c:v>
                </c:pt>
                <c:pt idx="284">
                  <c:v>-0.28925499999999998</c:v>
                </c:pt>
                <c:pt idx="285">
                  <c:v>7.505598</c:v>
                </c:pt>
                <c:pt idx="286">
                  <c:v>1.491263</c:v>
                </c:pt>
                <c:pt idx="287">
                  <c:v>-4.5002779999999998</c:v>
                </c:pt>
                <c:pt idx="288">
                  <c:v>9.4768369999999997</c:v>
                </c:pt>
                <c:pt idx="289">
                  <c:v>5.6888880000000004</c:v>
                </c:pt>
                <c:pt idx="290">
                  <c:v>4.3585919999999998</c:v>
                </c:pt>
                <c:pt idx="291">
                  <c:v>1.994461</c:v>
                </c:pt>
                <c:pt idx="292">
                  <c:v>0.72885599999999995</c:v>
                </c:pt>
                <c:pt idx="293">
                  <c:v>0.25386900000000001</c:v>
                </c:pt>
                <c:pt idx="294">
                  <c:v>0.35870299999999999</c:v>
                </c:pt>
                <c:pt idx="295">
                  <c:v>0.35964099999999999</c:v>
                </c:pt>
                <c:pt idx="296">
                  <c:v>0.38500899999999999</c:v>
                </c:pt>
                <c:pt idx="297">
                  <c:v>0.28775899999999999</c:v>
                </c:pt>
                <c:pt idx="298">
                  <c:v>0.32336799999999999</c:v>
                </c:pt>
                <c:pt idx="299">
                  <c:v>0.32241900000000001</c:v>
                </c:pt>
                <c:pt idx="300">
                  <c:v>0.37951099999999999</c:v>
                </c:pt>
                <c:pt idx="301">
                  <c:v>0.39656599999999997</c:v>
                </c:pt>
                <c:pt idx="302">
                  <c:v>0.143729</c:v>
                </c:pt>
                <c:pt idx="303">
                  <c:v>0.34738000000000002</c:v>
                </c:pt>
                <c:pt idx="304">
                  <c:v>0.33338499999999999</c:v>
                </c:pt>
                <c:pt idx="305">
                  <c:v>0.10957699999999999</c:v>
                </c:pt>
                <c:pt idx="306">
                  <c:v>0.38408300000000001</c:v>
                </c:pt>
                <c:pt idx="307">
                  <c:v>0.36881700000000001</c:v>
                </c:pt>
                <c:pt idx="308">
                  <c:v>0.301062</c:v>
                </c:pt>
                <c:pt idx="309">
                  <c:v>0.178198</c:v>
                </c:pt>
                <c:pt idx="310">
                  <c:v>7.8050999999999995E-2</c:v>
                </c:pt>
                <c:pt idx="311">
                  <c:v>0.395644</c:v>
                </c:pt>
                <c:pt idx="312">
                  <c:v>0.37068499999999999</c:v>
                </c:pt>
                <c:pt idx="313">
                  <c:v>1.310781</c:v>
                </c:pt>
                <c:pt idx="314">
                  <c:v>0.29189599999999999</c:v>
                </c:pt>
                <c:pt idx="315">
                  <c:v>-0.19558600000000001</c:v>
                </c:pt>
                <c:pt idx="316">
                  <c:v>0.88866500000000004</c:v>
                </c:pt>
                <c:pt idx="317">
                  <c:v>0.94504600000000005</c:v>
                </c:pt>
                <c:pt idx="318">
                  <c:v>0.199659</c:v>
                </c:pt>
                <c:pt idx="319">
                  <c:v>6.496E-3</c:v>
                </c:pt>
                <c:pt idx="320">
                  <c:v>-0.27862100000000001</c:v>
                </c:pt>
                <c:pt idx="321">
                  <c:v>4.0478E-2</c:v>
                </c:pt>
                <c:pt idx="322">
                  <c:v>-0.17755599999999999</c:v>
                </c:pt>
                <c:pt idx="323">
                  <c:v>6.8872000000000003E-2</c:v>
                </c:pt>
                <c:pt idx="324">
                  <c:v>0.26913900000000002</c:v>
                </c:pt>
                <c:pt idx="325">
                  <c:v>0.27660200000000001</c:v>
                </c:pt>
                <c:pt idx="326">
                  <c:v>7.7512999999999999E-2</c:v>
                </c:pt>
                <c:pt idx="327">
                  <c:v>-5.6423000000000001E-2</c:v>
                </c:pt>
                <c:pt idx="328">
                  <c:v>0.21546399999999999</c:v>
                </c:pt>
                <c:pt idx="329">
                  <c:v>0.13874600000000001</c:v>
                </c:pt>
                <c:pt idx="330">
                  <c:v>0.41135500000000003</c:v>
                </c:pt>
                <c:pt idx="331">
                  <c:v>-0.32966299999999998</c:v>
                </c:pt>
                <c:pt idx="332">
                  <c:v>0.52788100000000004</c:v>
                </c:pt>
                <c:pt idx="333">
                  <c:v>0.38135799999999997</c:v>
                </c:pt>
                <c:pt idx="334">
                  <c:v>1.428218</c:v>
                </c:pt>
                <c:pt idx="335">
                  <c:v>1.8397570000000001</c:v>
                </c:pt>
                <c:pt idx="336">
                  <c:v>1.250367</c:v>
                </c:pt>
                <c:pt idx="337">
                  <c:v>1.242027</c:v>
                </c:pt>
                <c:pt idx="338">
                  <c:v>2.643268</c:v>
                </c:pt>
                <c:pt idx="339">
                  <c:v>-5.1337950000000001</c:v>
                </c:pt>
                <c:pt idx="340">
                  <c:v>2.9363190000000001</c:v>
                </c:pt>
                <c:pt idx="341">
                  <c:v>5.6754239999999996</c:v>
                </c:pt>
                <c:pt idx="342">
                  <c:v>-3.4874399999999999</c:v>
                </c:pt>
                <c:pt idx="343">
                  <c:v>1.7486710000000001</c:v>
                </c:pt>
                <c:pt idx="344">
                  <c:v>-4.0931379999999997</c:v>
                </c:pt>
                <c:pt idx="345">
                  <c:v>0.83704900000000004</c:v>
                </c:pt>
                <c:pt idx="346">
                  <c:v>1.7705960000000001</c:v>
                </c:pt>
                <c:pt idx="347">
                  <c:v>5.4256820000000001</c:v>
                </c:pt>
                <c:pt idx="348">
                  <c:v>8.4065700000000003</c:v>
                </c:pt>
                <c:pt idx="349">
                  <c:v>-6.8725839999999998</c:v>
                </c:pt>
                <c:pt idx="350">
                  <c:v>-2.8846349999999998</c:v>
                </c:pt>
                <c:pt idx="351">
                  <c:v>-3.4993669999999999</c:v>
                </c:pt>
                <c:pt idx="352">
                  <c:v>3.5474619999999999</c:v>
                </c:pt>
                <c:pt idx="353">
                  <c:v>4.0028550000000003</c:v>
                </c:pt>
                <c:pt idx="354">
                  <c:v>-4.172167</c:v>
                </c:pt>
                <c:pt idx="355">
                  <c:v>-0.171488</c:v>
                </c:pt>
                <c:pt idx="356">
                  <c:v>0.280198</c:v>
                </c:pt>
                <c:pt idx="357">
                  <c:v>0.821488</c:v>
                </c:pt>
                <c:pt idx="358">
                  <c:v>2.9017279999999999</c:v>
                </c:pt>
                <c:pt idx="359">
                  <c:v>31.675446000000001</c:v>
                </c:pt>
                <c:pt idx="360">
                  <c:v>4.0113999999999997E-2</c:v>
                </c:pt>
                <c:pt idx="361">
                  <c:v>-17.124701999999999</c:v>
                </c:pt>
                <c:pt idx="362">
                  <c:v>-12.966645</c:v>
                </c:pt>
                <c:pt idx="363">
                  <c:v>3.6833429999999998</c:v>
                </c:pt>
                <c:pt idx="364">
                  <c:v>-28.146324</c:v>
                </c:pt>
                <c:pt idx="365">
                  <c:v>5.6250960000000001</c:v>
                </c:pt>
                <c:pt idx="366">
                  <c:v>-6.2545450000000002</c:v>
                </c:pt>
                <c:pt idx="367">
                  <c:v>2.082214</c:v>
                </c:pt>
                <c:pt idx="368">
                  <c:v>5.2474210000000001</c:v>
                </c:pt>
                <c:pt idx="369">
                  <c:v>-3.3507440000000002</c:v>
                </c:pt>
                <c:pt idx="370">
                  <c:v>-0.33128299999999999</c:v>
                </c:pt>
                <c:pt idx="371">
                  <c:v>4.5931660000000001</c:v>
                </c:pt>
                <c:pt idx="372">
                  <c:v>5.7949979999999996</c:v>
                </c:pt>
                <c:pt idx="373">
                  <c:v>0.58402299999999996</c:v>
                </c:pt>
                <c:pt idx="374">
                  <c:v>-2.094697</c:v>
                </c:pt>
                <c:pt idx="375">
                  <c:v>-11.055517999999999</c:v>
                </c:pt>
                <c:pt idx="376">
                  <c:v>-28.388608999999999</c:v>
                </c:pt>
                <c:pt idx="377">
                  <c:v>-25.350947999999999</c:v>
                </c:pt>
                <c:pt idx="378">
                  <c:v>-12.063616</c:v>
                </c:pt>
                <c:pt idx="379">
                  <c:v>-0.47236899999999998</c:v>
                </c:pt>
                <c:pt idx="380">
                  <c:v>-20.198778000000001</c:v>
                </c:pt>
                <c:pt idx="381">
                  <c:v>27.683805</c:v>
                </c:pt>
                <c:pt idx="382">
                  <c:v>24.539937999999999</c:v>
                </c:pt>
                <c:pt idx="383">
                  <c:v>-5.3631089999999997</c:v>
                </c:pt>
                <c:pt idx="384">
                  <c:v>0.75592199999999998</c:v>
                </c:pt>
                <c:pt idx="385">
                  <c:v>6.0163719999999996</c:v>
                </c:pt>
                <c:pt idx="386">
                  <c:v>-7.5897790000000001</c:v>
                </c:pt>
                <c:pt idx="387">
                  <c:v>-1.530314</c:v>
                </c:pt>
                <c:pt idx="388">
                  <c:v>9.812144</c:v>
                </c:pt>
                <c:pt idx="389">
                  <c:v>2.3130549999999999</c:v>
                </c:pt>
                <c:pt idx="390">
                  <c:v>-13.02378</c:v>
                </c:pt>
                <c:pt idx="391">
                  <c:v>25.162199000000001</c:v>
                </c:pt>
                <c:pt idx="392">
                  <c:v>-7.8654409999999997</c:v>
                </c:pt>
                <c:pt idx="393">
                  <c:v>2.5580980000000002</c:v>
                </c:pt>
                <c:pt idx="394">
                  <c:v>5.5605260000000003</c:v>
                </c:pt>
                <c:pt idx="395">
                  <c:v>10.421082</c:v>
                </c:pt>
                <c:pt idx="396">
                  <c:v>-15.869104999999999</c:v>
                </c:pt>
                <c:pt idx="397">
                  <c:v>-15.636744999999999</c:v>
                </c:pt>
                <c:pt idx="398">
                  <c:v>-16.510480999999999</c:v>
                </c:pt>
                <c:pt idx="399">
                  <c:v>3.3504700000000001</c:v>
                </c:pt>
                <c:pt idx="400">
                  <c:v>-5.5769209999999996</c:v>
                </c:pt>
                <c:pt idx="401">
                  <c:v>9.5966640000000005</c:v>
                </c:pt>
                <c:pt idx="402">
                  <c:v>11.124382000000001</c:v>
                </c:pt>
                <c:pt idx="403">
                  <c:v>7.1825279999999996</c:v>
                </c:pt>
                <c:pt idx="404">
                  <c:v>-0.18346399999999999</c:v>
                </c:pt>
                <c:pt idx="405">
                  <c:v>-10.330238</c:v>
                </c:pt>
                <c:pt idx="406">
                  <c:v>5.416239</c:v>
                </c:pt>
                <c:pt idx="407">
                  <c:v>6.3015730000000003</c:v>
                </c:pt>
                <c:pt idx="408">
                  <c:v>3.6306790000000002</c:v>
                </c:pt>
                <c:pt idx="409">
                  <c:v>0.45117099999999999</c:v>
                </c:pt>
                <c:pt idx="410">
                  <c:v>2.1471689999999999</c:v>
                </c:pt>
                <c:pt idx="411">
                  <c:v>2.7014830000000001</c:v>
                </c:pt>
                <c:pt idx="412">
                  <c:v>0.53318399999999999</c:v>
                </c:pt>
                <c:pt idx="413">
                  <c:v>-6.4598000000000003E-2</c:v>
                </c:pt>
                <c:pt idx="414">
                  <c:v>-2.7449999999999999E-2</c:v>
                </c:pt>
                <c:pt idx="415">
                  <c:v>-1.9130720000000001</c:v>
                </c:pt>
                <c:pt idx="416">
                  <c:v>-0.22265599999999999</c:v>
                </c:pt>
                <c:pt idx="417">
                  <c:v>-1.9730430000000001</c:v>
                </c:pt>
                <c:pt idx="418">
                  <c:v>-0.84876200000000002</c:v>
                </c:pt>
                <c:pt idx="419">
                  <c:v>-0.46049400000000001</c:v>
                </c:pt>
                <c:pt idx="420">
                  <c:v>0.62312699999999999</c:v>
                </c:pt>
                <c:pt idx="421">
                  <c:v>-0.74098600000000003</c:v>
                </c:pt>
                <c:pt idx="422">
                  <c:v>-1.7651870000000001</c:v>
                </c:pt>
                <c:pt idx="423">
                  <c:v>0.45563799999999999</c:v>
                </c:pt>
                <c:pt idx="424">
                  <c:v>0.440361</c:v>
                </c:pt>
                <c:pt idx="425">
                  <c:v>1.1131359999999999</c:v>
                </c:pt>
                <c:pt idx="426">
                  <c:v>-1.238937</c:v>
                </c:pt>
                <c:pt idx="427">
                  <c:v>0.103657</c:v>
                </c:pt>
                <c:pt idx="428">
                  <c:v>1.7720020000000001</c:v>
                </c:pt>
                <c:pt idx="429">
                  <c:v>2.022659</c:v>
                </c:pt>
                <c:pt idx="430">
                  <c:v>-1.9800249999999999</c:v>
                </c:pt>
                <c:pt idx="431">
                  <c:v>-1.606419</c:v>
                </c:pt>
                <c:pt idx="432">
                  <c:v>-0.32085900000000001</c:v>
                </c:pt>
                <c:pt idx="433">
                  <c:v>-1.642128</c:v>
                </c:pt>
                <c:pt idx="434">
                  <c:v>-5.3049379999999999</c:v>
                </c:pt>
                <c:pt idx="435">
                  <c:v>-6.5237069999999999</c:v>
                </c:pt>
                <c:pt idx="436">
                  <c:v>-0.71328400000000003</c:v>
                </c:pt>
                <c:pt idx="437">
                  <c:v>13.942212</c:v>
                </c:pt>
                <c:pt idx="438">
                  <c:v>-6.0910320000000002</c:v>
                </c:pt>
                <c:pt idx="439">
                  <c:v>0.43065100000000001</c:v>
                </c:pt>
                <c:pt idx="440">
                  <c:v>-2.0507870000000001</c:v>
                </c:pt>
                <c:pt idx="441">
                  <c:v>-14.148595</c:v>
                </c:pt>
                <c:pt idx="442">
                  <c:v>9.9290079999999996</c:v>
                </c:pt>
                <c:pt idx="443">
                  <c:v>-7.0405249999999997</c:v>
                </c:pt>
                <c:pt idx="444">
                  <c:v>-3.4527100000000002</c:v>
                </c:pt>
                <c:pt idx="445">
                  <c:v>4.4721770000000003</c:v>
                </c:pt>
                <c:pt idx="446">
                  <c:v>-1.3667389999999999</c:v>
                </c:pt>
                <c:pt idx="447">
                  <c:v>9.7742679999999993</c:v>
                </c:pt>
                <c:pt idx="448">
                  <c:v>2.4416280000000001</c:v>
                </c:pt>
                <c:pt idx="449">
                  <c:v>49.631309999999999</c:v>
                </c:pt>
                <c:pt idx="450">
                  <c:v>3.389669</c:v>
                </c:pt>
                <c:pt idx="451">
                  <c:v>-7.9404760000000003</c:v>
                </c:pt>
                <c:pt idx="452">
                  <c:v>13.10641</c:v>
                </c:pt>
                <c:pt idx="453">
                  <c:v>1.5817760000000001</c:v>
                </c:pt>
                <c:pt idx="454">
                  <c:v>2.889148</c:v>
                </c:pt>
                <c:pt idx="455">
                  <c:v>-4.0008980000000003</c:v>
                </c:pt>
                <c:pt idx="456">
                  <c:v>-1.2236210000000001</c:v>
                </c:pt>
                <c:pt idx="457">
                  <c:v>9.6034980000000001</c:v>
                </c:pt>
                <c:pt idx="458">
                  <c:v>-9.1180859999999999</c:v>
                </c:pt>
                <c:pt idx="459">
                  <c:v>4.4651379999999996</c:v>
                </c:pt>
                <c:pt idx="460">
                  <c:v>2.4335939999999998</c:v>
                </c:pt>
                <c:pt idx="461">
                  <c:v>-8.1831809999999994</c:v>
                </c:pt>
                <c:pt idx="462">
                  <c:v>13.074062</c:v>
                </c:pt>
                <c:pt idx="463">
                  <c:v>-0.10556500000000001</c:v>
                </c:pt>
                <c:pt idx="464">
                  <c:v>-2.2591380000000001</c:v>
                </c:pt>
                <c:pt idx="465">
                  <c:v>0.71528700000000001</c:v>
                </c:pt>
                <c:pt idx="466">
                  <c:v>-0.24201700000000001</c:v>
                </c:pt>
                <c:pt idx="467">
                  <c:v>0.206904</c:v>
                </c:pt>
                <c:pt idx="468">
                  <c:v>1.5647930000000001</c:v>
                </c:pt>
                <c:pt idx="469">
                  <c:v>0.99682800000000005</c:v>
                </c:pt>
                <c:pt idx="470">
                  <c:v>2.298781</c:v>
                </c:pt>
                <c:pt idx="471">
                  <c:v>2.2848199999999999</c:v>
                </c:pt>
                <c:pt idx="472">
                  <c:v>4.3031750000000004</c:v>
                </c:pt>
                <c:pt idx="473">
                  <c:v>2.2710349999999999</c:v>
                </c:pt>
                <c:pt idx="474">
                  <c:v>0.77088599999999996</c:v>
                </c:pt>
                <c:pt idx="475">
                  <c:v>-3.4902899999999999</c:v>
                </c:pt>
                <c:pt idx="476">
                  <c:v>-1.2417849999999999</c:v>
                </c:pt>
                <c:pt idx="477">
                  <c:v>-1.5152939999999999</c:v>
                </c:pt>
                <c:pt idx="478">
                  <c:v>-3.7267939999999999</c:v>
                </c:pt>
                <c:pt idx="479">
                  <c:v>-0.81069800000000003</c:v>
                </c:pt>
                <c:pt idx="480">
                  <c:v>-1.4293709999999999</c:v>
                </c:pt>
                <c:pt idx="481">
                  <c:v>-2.4406490000000001</c:v>
                </c:pt>
                <c:pt idx="482">
                  <c:v>-0.15088199999999999</c:v>
                </c:pt>
                <c:pt idx="483">
                  <c:v>-0.46431499999999998</c:v>
                </c:pt>
                <c:pt idx="484">
                  <c:v>0.22096499999999999</c:v>
                </c:pt>
                <c:pt idx="485">
                  <c:v>-3.2650510000000001</c:v>
                </c:pt>
                <c:pt idx="486">
                  <c:v>8.4876999999999994E-2</c:v>
                </c:pt>
                <c:pt idx="487">
                  <c:v>1.645826</c:v>
                </c:pt>
                <c:pt idx="488">
                  <c:v>-1.6879459999999999</c:v>
                </c:pt>
                <c:pt idx="489">
                  <c:v>-0.822079</c:v>
                </c:pt>
                <c:pt idx="490">
                  <c:v>-2.3722759999999998</c:v>
                </c:pt>
                <c:pt idx="491">
                  <c:v>-5.1551450000000001</c:v>
                </c:pt>
                <c:pt idx="492">
                  <c:v>-5.8178840000000003</c:v>
                </c:pt>
                <c:pt idx="493">
                  <c:v>-1.09866</c:v>
                </c:pt>
                <c:pt idx="494">
                  <c:v>2.529928</c:v>
                </c:pt>
                <c:pt idx="495">
                  <c:v>-1.368277</c:v>
                </c:pt>
                <c:pt idx="496">
                  <c:v>4.0908949999999997</c:v>
                </c:pt>
                <c:pt idx="497">
                  <c:v>0.60647499999999999</c:v>
                </c:pt>
                <c:pt idx="498">
                  <c:v>-2.2046109999999999</c:v>
                </c:pt>
                <c:pt idx="499">
                  <c:v>1.4154659999999999</c:v>
                </c:pt>
                <c:pt idx="500">
                  <c:v>-0.973692</c:v>
                </c:pt>
                <c:pt idx="501">
                  <c:v>1.949676</c:v>
                </c:pt>
                <c:pt idx="502">
                  <c:v>0.65629199999999999</c:v>
                </c:pt>
                <c:pt idx="503">
                  <c:v>-0.38107400000000002</c:v>
                </c:pt>
                <c:pt idx="504">
                  <c:v>-0.57667299999999999</c:v>
                </c:pt>
                <c:pt idx="505">
                  <c:v>-1.3930530000000001</c:v>
                </c:pt>
                <c:pt idx="506">
                  <c:v>0.60593900000000001</c:v>
                </c:pt>
                <c:pt idx="507">
                  <c:v>-1.2190730000000001</c:v>
                </c:pt>
                <c:pt idx="508">
                  <c:v>2.0888559999999998</c:v>
                </c:pt>
                <c:pt idx="509">
                  <c:v>0.41519</c:v>
                </c:pt>
                <c:pt idx="510">
                  <c:v>1.0639700000000001</c:v>
                </c:pt>
                <c:pt idx="511">
                  <c:v>-0.60224</c:v>
                </c:pt>
                <c:pt idx="512">
                  <c:v>-0.29559400000000002</c:v>
                </c:pt>
                <c:pt idx="513">
                  <c:v>0.177172</c:v>
                </c:pt>
                <c:pt idx="514">
                  <c:v>0.252386</c:v>
                </c:pt>
                <c:pt idx="515">
                  <c:v>0.110987</c:v>
                </c:pt>
                <c:pt idx="516">
                  <c:v>0.98382700000000001</c:v>
                </c:pt>
                <c:pt idx="517">
                  <c:v>24.171517999999999</c:v>
                </c:pt>
                <c:pt idx="518">
                  <c:v>-5.8313220000000001</c:v>
                </c:pt>
                <c:pt idx="519">
                  <c:v>25.074909000000002</c:v>
                </c:pt>
                <c:pt idx="520">
                  <c:v>0.68193199999999998</c:v>
                </c:pt>
                <c:pt idx="521">
                  <c:v>-15.306601000000001</c:v>
                </c:pt>
                <c:pt idx="522">
                  <c:v>-1.8541559999999999</c:v>
                </c:pt>
                <c:pt idx="523">
                  <c:v>-1.970974</c:v>
                </c:pt>
                <c:pt idx="524">
                  <c:v>-0.38649</c:v>
                </c:pt>
                <c:pt idx="525">
                  <c:v>-2.7150539999999999</c:v>
                </c:pt>
                <c:pt idx="526">
                  <c:v>-1.172806</c:v>
                </c:pt>
                <c:pt idx="527">
                  <c:v>-2.6786279999999998</c:v>
                </c:pt>
                <c:pt idx="528">
                  <c:v>28.790770999999999</c:v>
                </c:pt>
                <c:pt idx="529">
                  <c:v>35.427467</c:v>
                </c:pt>
                <c:pt idx="530">
                  <c:v>-35.798758999999997</c:v>
                </c:pt>
                <c:pt idx="531">
                  <c:v>3.76363</c:v>
                </c:pt>
                <c:pt idx="532">
                  <c:v>21.879097000000002</c:v>
                </c:pt>
                <c:pt idx="533">
                  <c:v>-24.318771000000002</c:v>
                </c:pt>
                <c:pt idx="534">
                  <c:v>-43.657947999999998</c:v>
                </c:pt>
                <c:pt idx="535">
                  <c:v>16.791229000000001</c:v>
                </c:pt>
                <c:pt idx="536">
                  <c:v>-8.2760300000000004</c:v>
                </c:pt>
                <c:pt idx="537">
                  <c:v>9.9481199999999994</c:v>
                </c:pt>
                <c:pt idx="538">
                  <c:v>12.917559000000001</c:v>
                </c:pt>
                <c:pt idx="539">
                  <c:v>-13.695857999999999</c:v>
                </c:pt>
                <c:pt idx="540">
                  <c:v>9.1007200000000008</c:v>
                </c:pt>
                <c:pt idx="541">
                  <c:v>-19.513268</c:v>
                </c:pt>
                <c:pt idx="542">
                  <c:v>-9.5688580000000005</c:v>
                </c:pt>
                <c:pt idx="543">
                  <c:v>-14.070883</c:v>
                </c:pt>
                <c:pt idx="544">
                  <c:v>-3.0424410000000002</c:v>
                </c:pt>
                <c:pt idx="545">
                  <c:v>-1.4787539999999999</c:v>
                </c:pt>
                <c:pt idx="546">
                  <c:v>-9.3281989999999997</c:v>
                </c:pt>
                <c:pt idx="547">
                  <c:v>-8.7957330000000002</c:v>
                </c:pt>
                <c:pt idx="548">
                  <c:v>-2.808287</c:v>
                </c:pt>
                <c:pt idx="549">
                  <c:v>-3.554106</c:v>
                </c:pt>
                <c:pt idx="550">
                  <c:v>-7.0201200000000004</c:v>
                </c:pt>
                <c:pt idx="551">
                  <c:v>-2.4500999999999998E-2</c:v>
                </c:pt>
                <c:pt idx="552">
                  <c:v>-2.0195810000000001</c:v>
                </c:pt>
                <c:pt idx="553">
                  <c:v>-5.3682780000000001</c:v>
                </c:pt>
                <c:pt idx="554">
                  <c:v>-3.9025289999999999</c:v>
                </c:pt>
                <c:pt idx="555">
                  <c:v>-3.6251600000000002</c:v>
                </c:pt>
                <c:pt idx="556">
                  <c:v>-3.4549219999999998</c:v>
                </c:pt>
                <c:pt idx="557">
                  <c:v>-3.0624609999999999</c:v>
                </c:pt>
                <c:pt idx="558">
                  <c:v>-5.1215450000000002</c:v>
                </c:pt>
                <c:pt idx="559">
                  <c:v>-8.3912510000000005</c:v>
                </c:pt>
                <c:pt idx="560">
                  <c:v>-2.9163169999999998</c:v>
                </c:pt>
                <c:pt idx="561">
                  <c:v>-4.9451729999999996</c:v>
                </c:pt>
                <c:pt idx="562">
                  <c:v>-4.7648780000000004</c:v>
                </c:pt>
                <c:pt idx="563">
                  <c:v>-5.287274</c:v>
                </c:pt>
                <c:pt idx="564">
                  <c:v>-4.831029</c:v>
                </c:pt>
                <c:pt idx="565">
                  <c:v>-4.4833460000000001</c:v>
                </c:pt>
                <c:pt idx="566">
                  <c:v>-5.7387959999999998</c:v>
                </c:pt>
                <c:pt idx="567">
                  <c:v>-6.644304</c:v>
                </c:pt>
                <c:pt idx="568">
                  <c:v>-4.0458350000000003</c:v>
                </c:pt>
                <c:pt idx="569">
                  <c:v>-4.135453</c:v>
                </c:pt>
                <c:pt idx="570">
                  <c:v>-5.9838279999999999</c:v>
                </c:pt>
                <c:pt idx="571">
                  <c:v>-6.9811759999999996</c:v>
                </c:pt>
                <c:pt idx="572">
                  <c:v>-7.1900849999999998</c:v>
                </c:pt>
                <c:pt idx="573">
                  <c:v>-2.5636800000000002</c:v>
                </c:pt>
                <c:pt idx="574">
                  <c:v>-5.136825</c:v>
                </c:pt>
                <c:pt idx="575">
                  <c:v>-6.9835890000000003</c:v>
                </c:pt>
                <c:pt idx="576">
                  <c:v>-6.429684</c:v>
                </c:pt>
                <c:pt idx="577">
                  <c:v>-7.2715439999999996</c:v>
                </c:pt>
                <c:pt idx="578">
                  <c:v>-7.5998419999999998</c:v>
                </c:pt>
                <c:pt idx="579">
                  <c:v>-8.7043890000000008</c:v>
                </c:pt>
                <c:pt idx="580">
                  <c:v>-9.1678630000000005</c:v>
                </c:pt>
                <c:pt idx="581">
                  <c:v>-8.6001110000000001</c:v>
                </c:pt>
                <c:pt idx="582">
                  <c:v>-8.8178560000000008</c:v>
                </c:pt>
                <c:pt idx="583">
                  <c:v>-9.2643760000000004</c:v>
                </c:pt>
                <c:pt idx="584">
                  <c:v>-10.049469999999999</c:v>
                </c:pt>
                <c:pt idx="585">
                  <c:v>-10.453757</c:v>
                </c:pt>
                <c:pt idx="586">
                  <c:v>-10.912485999999999</c:v>
                </c:pt>
                <c:pt idx="587">
                  <c:v>-11.579204000000001</c:v>
                </c:pt>
                <c:pt idx="588">
                  <c:v>-10.02281</c:v>
                </c:pt>
                <c:pt idx="589">
                  <c:v>-11.185143</c:v>
                </c:pt>
                <c:pt idx="590">
                  <c:v>-13.069217999999999</c:v>
                </c:pt>
                <c:pt idx="591">
                  <c:v>-13.761806</c:v>
                </c:pt>
                <c:pt idx="592">
                  <c:v>-14.323558</c:v>
                </c:pt>
                <c:pt idx="593">
                  <c:v>-13.708731</c:v>
                </c:pt>
                <c:pt idx="594">
                  <c:v>-13.9146</c:v>
                </c:pt>
                <c:pt idx="595">
                  <c:v>-13.862429000000001</c:v>
                </c:pt>
                <c:pt idx="596">
                  <c:v>-13.912595</c:v>
                </c:pt>
                <c:pt idx="597">
                  <c:v>-15.419784999999999</c:v>
                </c:pt>
                <c:pt idx="598">
                  <c:v>-15.51141</c:v>
                </c:pt>
                <c:pt idx="599">
                  <c:v>-17.247126000000002</c:v>
                </c:pt>
                <c:pt idx="600">
                  <c:v>-14.100196</c:v>
                </c:pt>
                <c:pt idx="601">
                  <c:v>-15.254066</c:v>
                </c:pt>
                <c:pt idx="602">
                  <c:v>-15.851801</c:v>
                </c:pt>
                <c:pt idx="603">
                  <c:v>-16.915106000000002</c:v>
                </c:pt>
                <c:pt idx="604">
                  <c:v>-15.994979000000001</c:v>
                </c:pt>
                <c:pt idx="605">
                  <c:v>-17.467976</c:v>
                </c:pt>
                <c:pt idx="606">
                  <c:v>-17.019995000000002</c:v>
                </c:pt>
                <c:pt idx="607">
                  <c:v>-16.44659</c:v>
                </c:pt>
                <c:pt idx="608">
                  <c:v>-17.612259000000002</c:v>
                </c:pt>
                <c:pt idx="609">
                  <c:v>-18.355007000000001</c:v>
                </c:pt>
                <c:pt idx="610">
                  <c:v>-18.647376999999999</c:v>
                </c:pt>
                <c:pt idx="611">
                  <c:v>-19.985353</c:v>
                </c:pt>
                <c:pt idx="612">
                  <c:v>-18.756105000000002</c:v>
                </c:pt>
                <c:pt idx="613">
                  <c:v>-19.266242999999999</c:v>
                </c:pt>
                <c:pt idx="614">
                  <c:v>-18.779104</c:v>
                </c:pt>
                <c:pt idx="615">
                  <c:v>-19.328620999999998</c:v>
                </c:pt>
                <c:pt idx="616">
                  <c:v>-18.701359</c:v>
                </c:pt>
                <c:pt idx="617">
                  <c:v>-19.324076000000002</c:v>
                </c:pt>
                <c:pt idx="618">
                  <c:v>-21.088775999999999</c:v>
                </c:pt>
                <c:pt idx="619">
                  <c:v>-21.381125999999998</c:v>
                </c:pt>
                <c:pt idx="620">
                  <c:v>-21.894431999999998</c:v>
                </c:pt>
                <c:pt idx="621">
                  <c:v>-22.356123</c:v>
                </c:pt>
                <c:pt idx="622">
                  <c:v>-23.496410000000001</c:v>
                </c:pt>
                <c:pt idx="623">
                  <c:v>-24.822520999999998</c:v>
                </c:pt>
                <c:pt idx="624">
                  <c:v>-24.455973</c:v>
                </c:pt>
                <c:pt idx="625">
                  <c:v>-25.057017999999999</c:v>
                </c:pt>
                <c:pt idx="626">
                  <c:v>-25.951677</c:v>
                </c:pt>
                <c:pt idx="627">
                  <c:v>-25.094601000000001</c:v>
                </c:pt>
                <c:pt idx="628">
                  <c:v>-24.517569000000002</c:v>
                </c:pt>
                <c:pt idx="629">
                  <c:v>-21.988924000000001</c:v>
                </c:pt>
                <c:pt idx="630">
                  <c:v>-29.280006</c:v>
                </c:pt>
                <c:pt idx="631">
                  <c:v>-28.679451</c:v>
                </c:pt>
                <c:pt idx="632">
                  <c:v>-31.443874000000001</c:v>
                </c:pt>
                <c:pt idx="633">
                  <c:v>-31.547364999999999</c:v>
                </c:pt>
                <c:pt idx="634">
                  <c:v>-32.364291999999999</c:v>
                </c:pt>
                <c:pt idx="635">
                  <c:v>-30.856293000000001</c:v>
                </c:pt>
                <c:pt idx="636">
                  <c:v>-30.523399000000001</c:v>
                </c:pt>
                <c:pt idx="637">
                  <c:v>-29.831638000000002</c:v>
                </c:pt>
                <c:pt idx="638">
                  <c:v>-29.905826999999999</c:v>
                </c:pt>
                <c:pt idx="639">
                  <c:v>-30.518073999999999</c:v>
                </c:pt>
                <c:pt idx="640">
                  <c:v>-29.537409</c:v>
                </c:pt>
                <c:pt idx="641">
                  <c:v>-28.566745999999998</c:v>
                </c:pt>
                <c:pt idx="642">
                  <c:v>-27.254785999999999</c:v>
                </c:pt>
                <c:pt idx="643">
                  <c:v>-26.144148000000001</c:v>
                </c:pt>
                <c:pt idx="644">
                  <c:v>-23.813303000000001</c:v>
                </c:pt>
                <c:pt idx="645">
                  <c:v>-24.373041000000001</c:v>
                </c:pt>
                <c:pt idx="646">
                  <c:v>-24.821059999999999</c:v>
                </c:pt>
                <c:pt idx="647">
                  <c:v>-25.758551000000001</c:v>
                </c:pt>
                <c:pt idx="648">
                  <c:v>-27.131014</c:v>
                </c:pt>
                <c:pt idx="649">
                  <c:v>-27.404437999999999</c:v>
                </c:pt>
                <c:pt idx="650">
                  <c:v>-28.496984000000001</c:v>
                </c:pt>
                <c:pt idx="651">
                  <c:v>-29.290147999999999</c:v>
                </c:pt>
                <c:pt idx="652">
                  <c:v>-29.786531</c:v>
                </c:pt>
                <c:pt idx="653">
                  <c:v>-31.631605</c:v>
                </c:pt>
                <c:pt idx="654">
                  <c:v>-32.838130999999997</c:v>
                </c:pt>
                <c:pt idx="655">
                  <c:v>-31.429511999999999</c:v>
                </c:pt>
                <c:pt idx="656">
                  <c:v>-33.601582000000001</c:v>
                </c:pt>
                <c:pt idx="657">
                  <c:v>-38.052925000000002</c:v>
                </c:pt>
                <c:pt idx="658">
                  <c:v>-32.672108000000001</c:v>
                </c:pt>
                <c:pt idx="659">
                  <c:v>-33.972918999999997</c:v>
                </c:pt>
                <c:pt idx="660">
                  <c:v>-34.308593999999999</c:v>
                </c:pt>
                <c:pt idx="661">
                  <c:v>-34.231239000000002</c:v>
                </c:pt>
                <c:pt idx="662">
                  <c:v>-31.982272999999999</c:v>
                </c:pt>
                <c:pt idx="663">
                  <c:v>-31.983612000000001</c:v>
                </c:pt>
                <c:pt idx="664">
                  <c:v>-31.456264000000001</c:v>
                </c:pt>
                <c:pt idx="665">
                  <c:v>-32.345759999999999</c:v>
                </c:pt>
                <c:pt idx="666">
                  <c:v>-33.184337999999997</c:v>
                </c:pt>
                <c:pt idx="667">
                  <c:v>-34.051761999999997</c:v>
                </c:pt>
                <c:pt idx="668">
                  <c:v>-34.646362000000003</c:v>
                </c:pt>
                <c:pt idx="669">
                  <c:v>-34.565792000000002</c:v>
                </c:pt>
                <c:pt idx="670">
                  <c:v>-36.084896000000001</c:v>
                </c:pt>
                <c:pt idx="671">
                  <c:v>-36.683608999999997</c:v>
                </c:pt>
                <c:pt idx="672">
                  <c:v>-36.728596000000003</c:v>
                </c:pt>
                <c:pt idx="673">
                  <c:v>-37.381408999999998</c:v>
                </c:pt>
                <c:pt idx="674">
                  <c:v>-38.133735999999999</c:v>
                </c:pt>
                <c:pt idx="675">
                  <c:v>-39.646335999999998</c:v>
                </c:pt>
                <c:pt idx="676">
                  <c:v>-40.055602999999998</c:v>
                </c:pt>
                <c:pt idx="677">
                  <c:v>-39.889888999999997</c:v>
                </c:pt>
                <c:pt idx="678">
                  <c:v>-39.093296000000002</c:v>
                </c:pt>
                <c:pt idx="679">
                  <c:v>-37.967911000000001</c:v>
                </c:pt>
                <c:pt idx="680">
                  <c:v>-36.563084000000003</c:v>
                </c:pt>
                <c:pt idx="681">
                  <c:v>-36.046455000000002</c:v>
                </c:pt>
                <c:pt idx="682">
                  <c:v>-36.633944999999997</c:v>
                </c:pt>
                <c:pt idx="683">
                  <c:v>-37.264251999999999</c:v>
                </c:pt>
                <c:pt idx="684">
                  <c:v>-38.336734999999997</c:v>
                </c:pt>
                <c:pt idx="685">
                  <c:v>-38.558036999999999</c:v>
                </c:pt>
                <c:pt idx="686">
                  <c:v>-38.424923</c:v>
                </c:pt>
                <c:pt idx="687">
                  <c:v>-38.973007000000003</c:v>
                </c:pt>
                <c:pt idx="688">
                  <c:v>-39.195712999999998</c:v>
                </c:pt>
                <c:pt idx="689">
                  <c:v>-39.123100000000001</c:v>
                </c:pt>
                <c:pt idx="690">
                  <c:v>-39.757603000000003</c:v>
                </c:pt>
                <c:pt idx="691">
                  <c:v>-40.875819999999997</c:v>
                </c:pt>
                <c:pt idx="692">
                  <c:v>-41.490662</c:v>
                </c:pt>
                <c:pt idx="693">
                  <c:v>-42.039473999999998</c:v>
                </c:pt>
                <c:pt idx="694">
                  <c:v>-37.657924999999999</c:v>
                </c:pt>
                <c:pt idx="695">
                  <c:v>-38.334980000000002</c:v>
                </c:pt>
                <c:pt idx="696">
                  <c:v>-37.537185999999998</c:v>
                </c:pt>
                <c:pt idx="697">
                  <c:v>-36.914420999999997</c:v>
                </c:pt>
                <c:pt idx="698">
                  <c:v>-35.519492999999997</c:v>
                </c:pt>
                <c:pt idx="699">
                  <c:v>-35.558601000000003</c:v>
                </c:pt>
                <c:pt idx="700">
                  <c:v>-36.048228999999999</c:v>
                </c:pt>
                <c:pt idx="701">
                  <c:v>-36.017204</c:v>
                </c:pt>
                <c:pt idx="702">
                  <c:v>-35.446601999999999</c:v>
                </c:pt>
                <c:pt idx="703">
                  <c:v>-37.251868999999999</c:v>
                </c:pt>
                <c:pt idx="704">
                  <c:v>-35.141727000000003</c:v>
                </c:pt>
                <c:pt idx="705">
                  <c:v>-36.621754000000003</c:v>
                </c:pt>
                <c:pt idx="706">
                  <c:v>-37.895569000000002</c:v>
                </c:pt>
                <c:pt idx="707">
                  <c:v>-38.811473999999997</c:v>
                </c:pt>
                <c:pt idx="708">
                  <c:v>-37.483638999999997</c:v>
                </c:pt>
                <c:pt idx="709">
                  <c:v>-37.282814000000002</c:v>
                </c:pt>
                <c:pt idx="710">
                  <c:v>-37.255271999999998</c:v>
                </c:pt>
                <c:pt idx="711">
                  <c:v>-36.080249999999999</c:v>
                </c:pt>
                <c:pt idx="712">
                  <c:v>-36.768185000000003</c:v>
                </c:pt>
                <c:pt idx="713">
                  <c:v>-37.222392999999997</c:v>
                </c:pt>
                <c:pt idx="714">
                  <c:v>-37.072024999999996</c:v>
                </c:pt>
                <c:pt idx="715">
                  <c:v>-35.981983</c:v>
                </c:pt>
                <c:pt idx="716">
                  <c:v>-35.674571999999998</c:v>
                </c:pt>
                <c:pt idx="717">
                  <c:v>-36.391826999999999</c:v>
                </c:pt>
                <c:pt idx="718">
                  <c:v>-36.855342999999998</c:v>
                </c:pt>
                <c:pt idx="719">
                  <c:v>-37.506790000000002</c:v>
                </c:pt>
                <c:pt idx="720">
                  <c:v>-38.112743000000002</c:v>
                </c:pt>
                <c:pt idx="721">
                  <c:v>-38.613486999999999</c:v>
                </c:pt>
                <c:pt idx="722">
                  <c:v>-37.512183999999998</c:v>
                </c:pt>
                <c:pt idx="723">
                  <c:v>-34.440395000000002</c:v>
                </c:pt>
                <c:pt idx="724">
                  <c:v>-34.086143</c:v>
                </c:pt>
                <c:pt idx="725">
                  <c:v>-33.572994000000001</c:v>
                </c:pt>
                <c:pt idx="726">
                  <c:v>-34.086117000000002</c:v>
                </c:pt>
                <c:pt idx="727">
                  <c:v>-34.042408000000002</c:v>
                </c:pt>
                <c:pt idx="728">
                  <c:v>-33.756343999999999</c:v>
                </c:pt>
                <c:pt idx="729">
                  <c:v>-31.692509000000001</c:v>
                </c:pt>
                <c:pt idx="730">
                  <c:v>-31.262691</c:v>
                </c:pt>
                <c:pt idx="731">
                  <c:v>-31.663235</c:v>
                </c:pt>
                <c:pt idx="732">
                  <c:v>-31.913803000000001</c:v>
                </c:pt>
                <c:pt idx="733">
                  <c:v>-32.613045</c:v>
                </c:pt>
                <c:pt idx="734">
                  <c:v>-32.560352000000002</c:v>
                </c:pt>
                <c:pt idx="735">
                  <c:v>-34.344223</c:v>
                </c:pt>
                <c:pt idx="736">
                  <c:v>-35.296748999999998</c:v>
                </c:pt>
                <c:pt idx="737">
                  <c:v>-35.051440999999997</c:v>
                </c:pt>
                <c:pt idx="738">
                  <c:v>-35.075592</c:v>
                </c:pt>
                <c:pt idx="739">
                  <c:v>-33.707118999999999</c:v>
                </c:pt>
                <c:pt idx="740">
                  <c:v>-33.312072999999998</c:v>
                </c:pt>
                <c:pt idx="741">
                  <c:v>-33.491669000000002</c:v>
                </c:pt>
                <c:pt idx="742">
                  <c:v>-33.693958000000002</c:v>
                </c:pt>
                <c:pt idx="743">
                  <c:v>-34.126842000000003</c:v>
                </c:pt>
                <c:pt idx="744">
                  <c:v>-33.885112999999997</c:v>
                </c:pt>
                <c:pt idx="745">
                  <c:v>-35.049197999999997</c:v>
                </c:pt>
                <c:pt idx="746">
                  <c:v>-32.762096</c:v>
                </c:pt>
                <c:pt idx="747">
                  <c:v>-29.383807999999998</c:v>
                </c:pt>
                <c:pt idx="748">
                  <c:v>-29.122622</c:v>
                </c:pt>
                <c:pt idx="749">
                  <c:v>-28.732008</c:v>
                </c:pt>
                <c:pt idx="750">
                  <c:v>-30.043075999999999</c:v>
                </c:pt>
                <c:pt idx="751">
                  <c:v>-26.301901000000001</c:v>
                </c:pt>
                <c:pt idx="752">
                  <c:v>-24.771920999999999</c:v>
                </c:pt>
                <c:pt idx="753">
                  <c:v>-25.108795000000001</c:v>
                </c:pt>
                <c:pt idx="754">
                  <c:v>-24.259287</c:v>
                </c:pt>
                <c:pt idx="755">
                  <c:v>-22.336338000000001</c:v>
                </c:pt>
                <c:pt idx="756">
                  <c:v>-21.961238999999999</c:v>
                </c:pt>
                <c:pt idx="757">
                  <c:v>-21.74906</c:v>
                </c:pt>
                <c:pt idx="758">
                  <c:v>-21.471682000000001</c:v>
                </c:pt>
                <c:pt idx="759">
                  <c:v>-21.863576999999999</c:v>
                </c:pt>
                <c:pt idx="760">
                  <c:v>-21.896763</c:v>
                </c:pt>
                <c:pt idx="761">
                  <c:v>-23.732610999999999</c:v>
                </c:pt>
                <c:pt idx="762">
                  <c:v>-24.266269999999999</c:v>
                </c:pt>
                <c:pt idx="763">
                  <c:v>-22.864428</c:v>
                </c:pt>
                <c:pt idx="764">
                  <c:v>-24.202188</c:v>
                </c:pt>
                <c:pt idx="765">
                  <c:v>-24.447620000000001</c:v>
                </c:pt>
                <c:pt idx="766">
                  <c:v>-24.638566999999998</c:v>
                </c:pt>
                <c:pt idx="767">
                  <c:v>-23.538578000000001</c:v>
                </c:pt>
                <c:pt idx="768">
                  <c:v>-22.436602000000001</c:v>
                </c:pt>
                <c:pt idx="769">
                  <c:v>-21.580658</c:v>
                </c:pt>
                <c:pt idx="770">
                  <c:v>-20.042604000000001</c:v>
                </c:pt>
                <c:pt idx="771">
                  <c:v>-19.993998999999999</c:v>
                </c:pt>
                <c:pt idx="772">
                  <c:v>-17.182528000000001</c:v>
                </c:pt>
                <c:pt idx="773">
                  <c:v>-15.505338</c:v>
                </c:pt>
                <c:pt idx="774">
                  <c:v>-14.454390999999999</c:v>
                </c:pt>
                <c:pt idx="775">
                  <c:v>-13.455861000000001</c:v>
                </c:pt>
                <c:pt idx="776">
                  <c:v>-15.041411</c:v>
                </c:pt>
                <c:pt idx="777">
                  <c:v>-12.852304999999999</c:v>
                </c:pt>
                <c:pt idx="778">
                  <c:v>-10.275978</c:v>
                </c:pt>
                <c:pt idx="779">
                  <c:v>-11.123053000000001</c:v>
                </c:pt>
                <c:pt idx="780">
                  <c:v>-10.995742999999999</c:v>
                </c:pt>
                <c:pt idx="781">
                  <c:v>-11.302448</c:v>
                </c:pt>
                <c:pt idx="782">
                  <c:v>-11.412951</c:v>
                </c:pt>
                <c:pt idx="783">
                  <c:v>-12.017265999999999</c:v>
                </c:pt>
                <c:pt idx="784">
                  <c:v>-12.306144</c:v>
                </c:pt>
                <c:pt idx="785">
                  <c:v>-13.818497000000001</c:v>
                </c:pt>
                <c:pt idx="786">
                  <c:v>-13.294031</c:v>
                </c:pt>
                <c:pt idx="787">
                  <c:v>-13.710900000000001</c:v>
                </c:pt>
                <c:pt idx="788">
                  <c:v>-15.164092999999999</c:v>
                </c:pt>
                <c:pt idx="789">
                  <c:v>-17.192778000000001</c:v>
                </c:pt>
                <c:pt idx="790">
                  <c:v>-17.209572000000001</c:v>
                </c:pt>
                <c:pt idx="791">
                  <c:v>-14.377682999999999</c:v>
                </c:pt>
                <c:pt idx="792">
                  <c:v>-12.869396</c:v>
                </c:pt>
                <c:pt idx="793">
                  <c:v>-9.9377220000000008</c:v>
                </c:pt>
                <c:pt idx="794">
                  <c:v>-7.834187</c:v>
                </c:pt>
                <c:pt idx="795">
                  <c:v>-4.2086139999999999</c:v>
                </c:pt>
                <c:pt idx="796">
                  <c:v>-3.559552</c:v>
                </c:pt>
                <c:pt idx="797">
                  <c:v>-1.3334600000000001</c:v>
                </c:pt>
                <c:pt idx="798">
                  <c:v>-0.83204800000000001</c:v>
                </c:pt>
                <c:pt idx="799">
                  <c:v>-1.4654510000000001</c:v>
                </c:pt>
                <c:pt idx="800">
                  <c:v>-0.85866699999999996</c:v>
                </c:pt>
                <c:pt idx="801">
                  <c:v>-2.4577300000000002</c:v>
                </c:pt>
                <c:pt idx="802">
                  <c:v>-2.8583460000000001</c:v>
                </c:pt>
                <c:pt idx="803">
                  <c:v>-2.459333</c:v>
                </c:pt>
                <c:pt idx="804">
                  <c:v>-2.796332</c:v>
                </c:pt>
                <c:pt idx="805">
                  <c:v>-4.7359749999999998</c:v>
                </c:pt>
                <c:pt idx="806">
                  <c:v>-5.9647839999999999</c:v>
                </c:pt>
                <c:pt idx="807">
                  <c:v>-6.0126590000000002</c:v>
                </c:pt>
                <c:pt idx="808">
                  <c:v>-3.7596159999999998</c:v>
                </c:pt>
                <c:pt idx="809">
                  <c:v>-0.91246700000000003</c:v>
                </c:pt>
                <c:pt idx="810">
                  <c:v>1.7948040000000001</c:v>
                </c:pt>
                <c:pt idx="811">
                  <c:v>3.7480150000000001</c:v>
                </c:pt>
                <c:pt idx="812">
                  <c:v>5.4036119999999999</c:v>
                </c:pt>
                <c:pt idx="813">
                  <c:v>4.2402680000000004</c:v>
                </c:pt>
                <c:pt idx="814">
                  <c:v>5.1228009999999999</c:v>
                </c:pt>
                <c:pt idx="815">
                  <c:v>4.1522309999999996</c:v>
                </c:pt>
                <c:pt idx="816">
                  <c:v>4.5723940000000001</c:v>
                </c:pt>
                <c:pt idx="817">
                  <c:v>5.2055420000000003</c:v>
                </c:pt>
                <c:pt idx="818">
                  <c:v>7.5733790000000001</c:v>
                </c:pt>
                <c:pt idx="819">
                  <c:v>7.2092520000000002</c:v>
                </c:pt>
                <c:pt idx="820">
                  <c:v>4.3063960000000003</c:v>
                </c:pt>
                <c:pt idx="821">
                  <c:v>4.0632200000000003</c:v>
                </c:pt>
                <c:pt idx="822">
                  <c:v>6.0853979999999996</c:v>
                </c:pt>
                <c:pt idx="823">
                  <c:v>6.2090319999999997</c:v>
                </c:pt>
                <c:pt idx="824">
                  <c:v>3.8862100000000002</c:v>
                </c:pt>
                <c:pt idx="825">
                  <c:v>4.3376830000000002</c:v>
                </c:pt>
                <c:pt idx="826">
                  <c:v>4.1790690000000001</c:v>
                </c:pt>
                <c:pt idx="827">
                  <c:v>3.4842629999999999</c:v>
                </c:pt>
                <c:pt idx="828">
                  <c:v>4.3609929999999997</c:v>
                </c:pt>
                <c:pt idx="829">
                  <c:v>4.2338250000000004</c:v>
                </c:pt>
                <c:pt idx="830">
                  <c:v>5.4056670000000002</c:v>
                </c:pt>
                <c:pt idx="831">
                  <c:v>8.2971500000000002</c:v>
                </c:pt>
                <c:pt idx="832">
                  <c:v>10.191853</c:v>
                </c:pt>
                <c:pt idx="833">
                  <c:v>10.043257000000001</c:v>
                </c:pt>
                <c:pt idx="834">
                  <c:v>12.449733</c:v>
                </c:pt>
                <c:pt idx="835">
                  <c:v>13.332661</c:v>
                </c:pt>
                <c:pt idx="836">
                  <c:v>10.352945</c:v>
                </c:pt>
                <c:pt idx="837">
                  <c:v>11.663086</c:v>
                </c:pt>
                <c:pt idx="838">
                  <c:v>13.73371</c:v>
                </c:pt>
                <c:pt idx="839">
                  <c:v>12.377471</c:v>
                </c:pt>
                <c:pt idx="840">
                  <c:v>10.574935999999999</c:v>
                </c:pt>
                <c:pt idx="841">
                  <c:v>10.8133</c:v>
                </c:pt>
                <c:pt idx="842">
                  <c:v>9.9690770000000004</c:v>
                </c:pt>
                <c:pt idx="843">
                  <c:v>9.9984110000000008</c:v>
                </c:pt>
                <c:pt idx="844">
                  <c:v>4.8656480000000002</c:v>
                </c:pt>
                <c:pt idx="845">
                  <c:v>8.3437870000000007</c:v>
                </c:pt>
                <c:pt idx="846">
                  <c:v>13.792490000000001</c:v>
                </c:pt>
                <c:pt idx="847">
                  <c:v>13.809288</c:v>
                </c:pt>
                <c:pt idx="848">
                  <c:v>8.2858230000000006</c:v>
                </c:pt>
                <c:pt idx="849">
                  <c:v>10.498476</c:v>
                </c:pt>
                <c:pt idx="850">
                  <c:v>13.739998999999999</c:v>
                </c:pt>
                <c:pt idx="851">
                  <c:v>12.488441</c:v>
                </c:pt>
                <c:pt idx="852">
                  <c:v>11.347013</c:v>
                </c:pt>
                <c:pt idx="853">
                  <c:v>12.062011</c:v>
                </c:pt>
                <c:pt idx="854">
                  <c:v>12.353332</c:v>
                </c:pt>
                <c:pt idx="855">
                  <c:v>14.946778</c:v>
                </c:pt>
                <c:pt idx="856">
                  <c:v>14.851285000000001</c:v>
                </c:pt>
                <c:pt idx="857">
                  <c:v>12.559542</c:v>
                </c:pt>
                <c:pt idx="858">
                  <c:v>11.298954</c:v>
                </c:pt>
                <c:pt idx="859">
                  <c:v>13.023122000000001</c:v>
                </c:pt>
                <c:pt idx="860">
                  <c:v>11.194157000000001</c:v>
                </c:pt>
                <c:pt idx="861">
                  <c:v>10.995965999999999</c:v>
                </c:pt>
                <c:pt idx="862">
                  <c:v>10.059813</c:v>
                </c:pt>
                <c:pt idx="863">
                  <c:v>10.622825000000001</c:v>
                </c:pt>
                <c:pt idx="864">
                  <c:v>9.9165109999999999</c:v>
                </c:pt>
                <c:pt idx="865">
                  <c:v>13.021221000000001</c:v>
                </c:pt>
                <c:pt idx="866">
                  <c:v>12.434006</c:v>
                </c:pt>
                <c:pt idx="867">
                  <c:v>12.963706</c:v>
                </c:pt>
                <c:pt idx="868">
                  <c:v>15.768720999999999</c:v>
                </c:pt>
                <c:pt idx="869">
                  <c:v>16.021881</c:v>
                </c:pt>
                <c:pt idx="870">
                  <c:v>15.463316000000001</c:v>
                </c:pt>
                <c:pt idx="871">
                  <c:v>14.270709999999999</c:v>
                </c:pt>
                <c:pt idx="872">
                  <c:v>14.292707999999999</c:v>
                </c:pt>
                <c:pt idx="873">
                  <c:v>14.659421</c:v>
                </c:pt>
                <c:pt idx="874">
                  <c:v>14.149746</c:v>
                </c:pt>
                <c:pt idx="875">
                  <c:v>14.862803</c:v>
                </c:pt>
                <c:pt idx="876">
                  <c:v>15.777164000000001</c:v>
                </c:pt>
                <c:pt idx="877">
                  <c:v>16.611750000000001</c:v>
                </c:pt>
                <c:pt idx="878">
                  <c:v>16.767320999999999</c:v>
                </c:pt>
                <c:pt idx="879">
                  <c:v>15.652717000000001</c:v>
                </c:pt>
                <c:pt idx="880">
                  <c:v>16.886543</c:v>
                </c:pt>
                <c:pt idx="881">
                  <c:v>17.018439999999998</c:v>
                </c:pt>
                <c:pt idx="882">
                  <c:v>17.167062999999999</c:v>
                </c:pt>
                <c:pt idx="883">
                  <c:v>15.858233999999999</c:v>
                </c:pt>
                <c:pt idx="884">
                  <c:v>15.779470999999999</c:v>
                </c:pt>
                <c:pt idx="885">
                  <c:v>15.024056</c:v>
                </c:pt>
                <c:pt idx="886">
                  <c:v>13.653865</c:v>
                </c:pt>
                <c:pt idx="887">
                  <c:v>16.155584000000001</c:v>
                </c:pt>
                <c:pt idx="888">
                  <c:v>18.936975</c:v>
                </c:pt>
                <c:pt idx="889">
                  <c:v>21.368931</c:v>
                </c:pt>
                <c:pt idx="890">
                  <c:v>21.638753999999999</c:v>
                </c:pt>
                <c:pt idx="891">
                  <c:v>19.307183999999999</c:v>
                </c:pt>
                <c:pt idx="892">
                  <c:v>17.290140000000001</c:v>
                </c:pt>
                <c:pt idx="893">
                  <c:v>17.499638000000001</c:v>
                </c:pt>
                <c:pt idx="894">
                  <c:v>16.972057</c:v>
                </c:pt>
                <c:pt idx="895">
                  <c:v>16.860085000000002</c:v>
                </c:pt>
                <c:pt idx="896">
                  <c:v>14.987738999999999</c:v>
                </c:pt>
                <c:pt idx="897">
                  <c:v>16.595874999999999</c:v>
                </c:pt>
                <c:pt idx="898">
                  <c:v>15.147207</c:v>
                </c:pt>
                <c:pt idx="899">
                  <c:v>12.723601</c:v>
                </c:pt>
                <c:pt idx="900">
                  <c:v>10.157870000000001</c:v>
                </c:pt>
                <c:pt idx="901">
                  <c:v>11.372807999999999</c:v>
                </c:pt>
                <c:pt idx="902">
                  <c:v>9.3966390000000004</c:v>
                </c:pt>
                <c:pt idx="903">
                  <c:v>10.142275</c:v>
                </c:pt>
                <c:pt idx="904">
                  <c:v>12.379379</c:v>
                </c:pt>
                <c:pt idx="905">
                  <c:v>12.720456</c:v>
                </c:pt>
                <c:pt idx="906">
                  <c:v>12.649357999999999</c:v>
                </c:pt>
                <c:pt idx="907">
                  <c:v>13.426183</c:v>
                </c:pt>
                <c:pt idx="908">
                  <c:v>12.832309</c:v>
                </c:pt>
                <c:pt idx="909">
                  <c:v>11.269287</c:v>
                </c:pt>
                <c:pt idx="910">
                  <c:v>9.5317559999999997</c:v>
                </c:pt>
                <c:pt idx="911">
                  <c:v>9.3821429999999992</c:v>
                </c:pt>
                <c:pt idx="912">
                  <c:v>7.4189530000000001</c:v>
                </c:pt>
                <c:pt idx="913">
                  <c:v>6.5484819999999999</c:v>
                </c:pt>
                <c:pt idx="914">
                  <c:v>6.0922020000000003</c:v>
                </c:pt>
                <c:pt idx="915">
                  <c:v>9.5918290000000006</c:v>
                </c:pt>
                <c:pt idx="916">
                  <c:v>14.478163</c:v>
                </c:pt>
                <c:pt idx="917">
                  <c:v>15.101853999999999</c:v>
                </c:pt>
                <c:pt idx="918">
                  <c:v>16.846491</c:v>
                </c:pt>
                <c:pt idx="919">
                  <c:v>16.262798</c:v>
                </c:pt>
                <c:pt idx="920">
                  <c:v>16.290272000000002</c:v>
                </c:pt>
                <c:pt idx="921">
                  <c:v>13.195743999999999</c:v>
                </c:pt>
                <c:pt idx="922">
                  <c:v>10.758913</c:v>
                </c:pt>
                <c:pt idx="923">
                  <c:v>14.488113999999999</c:v>
                </c:pt>
                <c:pt idx="924">
                  <c:v>8.3064689999999999</c:v>
                </c:pt>
                <c:pt idx="925">
                  <c:v>10.562441</c:v>
                </c:pt>
                <c:pt idx="926">
                  <c:v>6.2145619999999999</c:v>
                </c:pt>
                <c:pt idx="927">
                  <c:v>8.2469389999999994</c:v>
                </c:pt>
                <c:pt idx="928">
                  <c:v>9.1024309999999993</c:v>
                </c:pt>
                <c:pt idx="929">
                  <c:v>-9.0489040000000003</c:v>
                </c:pt>
                <c:pt idx="930">
                  <c:v>-1.5389619999999999</c:v>
                </c:pt>
                <c:pt idx="931">
                  <c:v>0.79475600000000002</c:v>
                </c:pt>
                <c:pt idx="932">
                  <c:v>-2.5161479999999998</c:v>
                </c:pt>
                <c:pt idx="933">
                  <c:v>-3.613772</c:v>
                </c:pt>
                <c:pt idx="934">
                  <c:v>-3.4972629999999998</c:v>
                </c:pt>
                <c:pt idx="935">
                  <c:v>-2.5913149999999998</c:v>
                </c:pt>
                <c:pt idx="936">
                  <c:v>0.91773400000000005</c:v>
                </c:pt>
                <c:pt idx="937">
                  <c:v>4.1926410000000001</c:v>
                </c:pt>
                <c:pt idx="938">
                  <c:v>6.8608149999999997</c:v>
                </c:pt>
                <c:pt idx="939">
                  <c:v>8.2144089999999998</c:v>
                </c:pt>
                <c:pt idx="940">
                  <c:v>9.4221260000000004</c:v>
                </c:pt>
                <c:pt idx="941">
                  <c:v>16.275037999999999</c:v>
                </c:pt>
                <c:pt idx="942">
                  <c:v>5.7070720000000001</c:v>
                </c:pt>
                <c:pt idx="943">
                  <c:v>8.2054080000000003</c:v>
                </c:pt>
                <c:pt idx="944">
                  <c:v>8.0330569999999994</c:v>
                </c:pt>
                <c:pt idx="945">
                  <c:v>14.257164</c:v>
                </c:pt>
                <c:pt idx="946">
                  <c:v>9.7639720000000008</c:v>
                </c:pt>
                <c:pt idx="947">
                  <c:v>7.3460239999999999</c:v>
                </c:pt>
                <c:pt idx="948">
                  <c:v>-13.65676</c:v>
                </c:pt>
                <c:pt idx="949">
                  <c:v>-97.923789999999997</c:v>
                </c:pt>
                <c:pt idx="950">
                  <c:v>-2.8369840000000002</c:v>
                </c:pt>
                <c:pt idx="951">
                  <c:v>-18.061364999999999</c:v>
                </c:pt>
                <c:pt idx="952">
                  <c:v>-23.060037999999999</c:v>
                </c:pt>
                <c:pt idx="953">
                  <c:v>5.0837329999999996</c:v>
                </c:pt>
                <c:pt idx="954">
                  <c:v>-5.3966120000000002</c:v>
                </c:pt>
                <c:pt idx="955">
                  <c:v>-4.2777710000000004</c:v>
                </c:pt>
                <c:pt idx="956">
                  <c:v>1.3401959999999999</c:v>
                </c:pt>
                <c:pt idx="957">
                  <c:v>5.6534120000000003</c:v>
                </c:pt>
                <c:pt idx="958">
                  <c:v>3.1570809999999998</c:v>
                </c:pt>
                <c:pt idx="959">
                  <c:v>-3.6784530000000002</c:v>
                </c:pt>
                <c:pt idx="960">
                  <c:v>-3.774905</c:v>
                </c:pt>
                <c:pt idx="961">
                  <c:v>-5.6600029999999997</c:v>
                </c:pt>
                <c:pt idx="962">
                  <c:v>-5.8517989999999998</c:v>
                </c:pt>
                <c:pt idx="963">
                  <c:v>-7.0294480000000004</c:v>
                </c:pt>
                <c:pt idx="964">
                  <c:v>-8.9079560000000004</c:v>
                </c:pt>
                <c:pt idx="965">
                  <c:v>-12.616476</c:v>
                </c:pt>
                <c:pt idx="966">
                  <c:v>-12.399381999999999</c:v>
                </c:pt>
                <c:pt idx="967">
                  <c:v>-13.353431</c:v>
                </c:pt>
                <c:pt idx="968">
                  <c:v>-11.007873999999999</c:v>
                </c:pt>
                <c:pt idx="969">
                  <c:v>-10.021798</c:v>
                </c:pt>
                <c:pt idx="970">
                  <c:v>-10.523647</c:v>
                </c:pt>
                <c:pt idx="971">
                  <c:v>-11.382538</c:v>
                </c:pt>
                <c:pt idx="972">
                  <c:v>-11.778791</c:v>
                </c:pt>
                <c:pt idx="973">
                  <c:v>-12.214354</c:v>
                </c:pt>
                <c:pt idx="974">
                  <c:v>-12.300504</c:v>
                </c:pt>
                <c:pt idx="975">
                  <c:v>-12.980782</c:v>
                </c:pt>
                <c:pt idx="976">
                  <c:v>-11.090392</c:v>
                </c:pt>
                <c:pt idx="977">
                  <c:v>-9.4125409999999992</c:v>
                </c:pt>
                <c:pt idx="978">
                  <c:v>-9.7675339999999995</c:v>
                </c:pt>
                <c:pt idx="979">
                  <c:v>-11.005744999999999</c:v>
                </c:pt>
                <c:pt idx="980">
                  <c:v>-6.6489039999999999</c:v>
                </c:pt>
                <c:pt idx="981">
                  <c:v>-10.058419000000001</c:v>
                </c:pt>
                <c:pt idx="982">
                  <c:v>-11.863276000000001</c:v>
                </c:pt>
                <c:pt idx="983">
                  <c:v>-10.960709</c:v>
                </c:pt>
                <c:pt idx="984">
                  <c:v>-11.656559</c:v>
                </c:pt>
                <c:pt idx="985">
                  <c:v>-13.897798999999999</c:v>
                </c:pt>
                <c:pt idx="986">
                  <c:v>-16.310749000000001</c:v>
                </c:pt>
                <c:pt idx="987">
                  <c:v>-20.655024000000001</c:v>
                </c:pt>
                <c:pt idx="988">
                  <c:v>-15.108352999999999</c:v>
                </c:pt>
                <c:pt idx="989">
                  <c:v>-19.110275000000001</c:v>
                </c:pt>
                <c:pt idx="990">
                  <c:v>-19.945105000000002</c:v>
                </c:pt>
                <c:pt idx="991">
                  <c:v>-20.451246000000001</c:v>
                </c:pt>
                <c:pt idx="992">
                  <c:v>-17.980229999999999</c:v>
                </c:pt>
                <c:pt idx="993">
                  <c:v>-18.752251000000001</c:v>
                </c:pt>
                <c:pt idx="994">
                  <c:v>-17.422560000000001</c:v>
                </c:pt>
                <c:pt idx="995">
                  <c:v>-16.518439999999998</c:v>
                </c:pt>
                <c:pt idx="996">
                  <c:v>-17.737850000000002</c:v>
                </c:pt>
                <c:pt idx="997">
                  <c:v>-18.930451999999999</c:v>
                </c:pt>
                <c:pt idx="998">
                  <c:v>-19.249517000000001</c:v>
                </c:pt>
                <c:pt idx="999">
                  <c:v>-21.123228000000001</c:v>
                </c:pt>
                <c:pt idx="1000">
                  <c:v>-22.036545</c:v>
                </c:pt>
                <c:pt idx="1001">
                  <c:v>-24.012433999999999</c:v>
                </c:pt>
                <c:pt idx="1002">
                  <c:v>-23.755285000000001</c:v>
                </c:pt>
                <c:pt idx="1003">
                  <c:v>-23.753584</c:v>
                </c:pt>
                <c:pt idx="1004">
                  <c:v>-21.337945999999999</c:v>
                </c:pt>
                <c:pt idx="1005">
                  <c:v>-25.229340000000001</c:v>
                </c:pt>
                <c:pt idx="1006">
                  <c:v>-26.466235999999999</c:v>
                </c:pt>
                <c:pt idx="1007">
                  <c:v>-25.687607</c:v>
                </c:pt>
                <c:pt idx="1008">
                  <c:v>-19.784590000000001</c:v>
                </c:pt>
                <c:pt idx="1009">
                  <c:v>-20.796666999999999</c:v>
                </c:pt>
                <c:pt idx="1010">
                  <c:v>-20.898216000000001</c:v>
                </c:pt>
                <c:pt idx="1011">
                  <c:v>-18.608322000000001</c:v>
                </c:pt>
                <c:pt idx="1012">
                  <c:v>-19.931885000000001</c:v>
                </c:pt>
                <c:pt idx="1013">
                  <c:v>-19.148558000000001</c:v>
                </c:pt>
                <c:pt idx="1014">
                  <c:v>-20.968375999999999</c:v>
                </c:pt>
                <c:pt idx="1015">
                  <c:v>-21.594334</c:v>
                </c:pt>
                <c:pt idx="1016">
                  <c:v>-21.647061999999998</c:v>
                </c:pt>
                <c:pt idx="1017">
                  <c:v>-21.672067999999999</c:v>
                </c:pt>
                <c:pt idx="1018">
                  <c:v>-23.112711000000001</c:v>
                </c:pt>
                <c:pt idx="1019">
                  <c:v>-24.880317999999999</c:v>
                </c:pt>
                <c:pt idx="1020">
                  <c:v>-25.278555000000001</c:v>
                </c:pt>
                <c:pt idx="1021">
                  <c:v>-26.498013</c:v>
                </c:pt>
                <c:pt idx="1022">
                  <c:v>-24.157764</c:v>
                </c:pt>
                <c:pt idx="1023">
                  <c:v>-22.361242000000001</c:v>
                </c:pt>
                <c:pt idx="1024">
                  <c:v>-23.846357000000001</c:v>
                </c:pt>
                <c:pt idx="1025">
                  <c:v>-22.921006999999999</c:v>
                </c:pt>
                <c:pt idx="1026">
                  <c:v>-22.481051999999998</c:v>
                </c:pt>
                <c:pt idx="1027">
                  <c:v>-22.902342000000001</c:v>
                </c:pt>
                <c:pt idx="1028">
                  <c:v>-24.581962999999998</c:v>
                </c:pt>
                <c:pt idx="1029">
                  <c:v>-24.843312999999998</c:v>
                </c:pt>
                <c:pt idx="1030">
                  <c:v>-25.267904000000001</c:v>
                </c:pt>
                <c:pt idx="1031">
                  <c:v>-25.615067</c:v>
                </c:pt>
                <c:pt idx="1032">
                  <c:v>-25.243181</c:v>
                </c:pt>
                <c:pt idx="1033">
                  <c:v>-24.843233000000001</c:v>
                </c:pt>
                <c:pt idx="1034">
                  <c:v>-24.052368000000001</c:v>
                </c:pt>
                <c:pt idx="1035">
                  <c:v>-24.098913</c:v>
                </c:pt>
                <c:pt idx="1036">
                  <c:v>-23.403974999999999</c:v>
                </c:pt>
                <c:pt idx="1037">
                  <c:v>-22.903784000000002</c:v>
                </c:pt>
                <c:pt idx="1038">
                  <c:v>-21.994156</c:v>
                </c:pt>
                <c:pt idx="1039">
                  <c:v>-23.852437999999999</c:v>
                </c:pt>
                <c:pt idx="1040">
                  <c:v>-25.319223000000001</c:v>
                </c:pt>
                <c:pt idx="1041">
                  <c:v>-25.943987</c:v>
                </c:pt>
                <c:pt idx="1042">
                  <c:v>-25.293804000000002</c:v>
                </c:pt>
                <c:pt idx="1043">
                  <c:v>-26.485222</c:v>
                </c:pt>
                <c:pt idx="1044">
                  <c:v>-25.305997999999999</c:v>
                </c:pt>
                <c:pt idx="1045">
                  <c:v>-24.700970000000002</c:v>
                </c:pt>
                <c:pt idx="1046">
                  <c:v>-22.399920999999999</c:v>
                </c:pt>
                <c:pt idx="1047">
                  <c:v>-22.652905000000001</c:v>
                </c:pt>
                <c:pt idx="1048">
                  <c:v>-22.840723000000001</c:v>
                </c:pt>
                <c:pt idx="1049">
                  <c:v>-23.909233</c:v>
                </c:pt>
                <c:pt idx="1050">
                  <c:v>-23.152926999999998</c:v>
                </c:pt>
                <c:pt idx="1051">
                  <c:v>-24.182258999999998</c:v>
                </c:pt>
                <c:pt idx="1052">
                  <c:v>-24.486387000000001</c:v>
                </c:pt>
                <c:pt idx="1053">
                  <c:v>-26.193850999999999</c:v>
                </c:pt>
                <c:pt idx="1054">
                  <c:v>-26.917342999999999</c:v>
                </c:pt>
                <c:pt idx="1055">
                  <c:v>-26.074204999999999</c:v>
                </c:pt>
                <c:pt idx="1056">
                  <c:v>-23.468882000000001</c:v>
                </c:pt>
                <c:pt idx="1057">
                  <c:v>-24.518753</c:v>
                </c:pt>
                <c:pt idx="1058">
                  <c:v>-27.030376</c:v>
                </c:pt>
                <c:pt idx="1059">
                  <c:v>-27.644373000000002</c:v>
                </c:pt>
                <c:pt idx="1060">
                  <c:v>-26.318121000000001</c:v>
                </c:pt>
                <c:pt idx="1061">
                  <c:v>-25.651942999999999</c:v>
                </c:pt>
                <c:pt idx="1062">
                  <c:v>-25.615368</c:v>
                </c:pt>
                <c:pt idx="1063">
                  <c:v>-25.071411000000001</c:v>
                </c:pt>
                <c:pt idx="1064">
                  <c:v>-25.211960000000001</c:v>
                </c:pt>
                <c:pt idx="1065">
                  <c:v>-25.897069999999999</c:v>
                </c:pt>
                <c:pt idx="1066">
                  <c:v>-24.278883</c:v>
                </c:pt>
                <c:pt idx="1067">
                  <c:v>-24.158033</c:v>
                </c:pt>
                <c:pt idx="1068">
                  <c:v>-25.623678000000002</c:v>
                </c:pt>
                <c:pt idx="1069">
                  <c:v>-26.445936</c:v>
                </c:pt>
                <c:pt idx="1070">
                  <c:v>-27.140888</c:v>
                </c:pt>
                <c:pt idx="1071">
                  <c:v>-29.462503000000002</c:v>
                </c:pt>
                <c:pt idx="1072">
                  <c:v>-30.201274999999999</c:v>
                </c:pt>
                <c:pt idx="1073">
                  <c:v>-31.277805000000001</c:v>
                </c:pt>
                <c:pt idx="1074">
                  <c:v>-29.935483999999999</c:v>
                </c:pt>
                <c:pt idx="1075">
                  <c:v>-30.832619000000001</c:v>
                </c:pt>
                <c:pt idx="1076">
                  <c:v>-30.296182999999999</c:v>
                </c:pt>
                <c:pt idx="1077">
                  <c:v>-30.882277999999999</c:v>
                </c:pt>
                <c:pt idx="1078">
                  <c:v>-30.630462999999999</c:v>
                </c:pt>
                <c:pt idx="1079">
                  <c:v>-32.616836999999997</c:v>
                </c:pt>
                <c:pt idx="1080">
                  <c:v>-31.638777000000001</c:v>
                </c:pt>
                <c:pt idx="1081">
                  <c:v>-31.345538999999999</c:v>
                </c:pt>
                <c:pt idx="1082">
                  <c:v>-32.763843999999999</c:v>
                </c:pt>
                <c:pt idx="1083">
                  <c:v>-33.095066000000003</c:v>
                </c:pt>
                <c:pt idx="1084">
                  <c:v>-32.333697999999998</c:v>
                </c:pt>
                <c:pt idx="1085">
                  <c:v>-31.147364</c:v>
                </c:pt>
                <c:pt idx="1086">
                  <c:v>-32.034657000000003</c:v>
                </c:pt>
                <c:pt idx="1087">
                  <c:v>-33.322955999999998</c:v>
                </c:pt>
                <c:pt idx="1088">
                  <c:v>-33.355133000000002</c:v>
                </c:pt>
                <c:pt idx="1089">
                  <c:v>-33.903469000000001</c:v>
                </c:pt>
                <c:pt idx="1090">
                  <c:v>-32.605015000000002</c:v>
                </c:pt>
                <c:pt idx="1091">
                  <c:v>-31.115577999999999</c:v>
                </c:pt>
                <c:pt idx="1092">
                  <c:v>-29.593862999999999</c:v>
                </c:pt>
                <c:pt idx="1093">
                  <c:v>-27.726020999999999</c:v>
                </c:pt>
                <c:pt idx="1094">
                  <c:v>-29.058691</c:v>
                </c:pt>
                <c:pt idx="1095">
                  <c:v>-30.703056</c:v>
                </c:pt>
                <c:pt idx="1096">
                  <c:v>-30.889589000000001</c:v>
                </c:pt>
                <c:pt idx="1097">
                  <c:v>-32.321865000000003</c:v>
                </c:pt>
                <c:pt idx="1098">
                  <c:v>-33.539538999999998</c:v>
                </c:pt>
                <c:pt idx="1099">
                  <c:v>-37.334915000000002</c:v>
                </c:pt>
                <c:pt idx="1100">
                  <c:v>-37.235790000000001</c:v>
                </c:pt>
                <c:pt idx="1101">
                  <c:v>-37.719226999999997</c:v>
                </c:pt>
                <c:pt idx="1102">
                  <c:v>-38.926830000000002</c:v>
                </c:pt>
                <c:pt idx="1103">
                  <c:v>-40.457745000000003</c:v>
                </c:pt>
                <c:pt idx="1104">
                  <c:v>-39.340904000000002</c:v>
                </c:pt>
                <c:pt idx="1105">
                  <c:v>-37.861485000000002</c:v>
                </c:pt>
                <c:pt idx="1106">
                  <c:v>-36.255538999999999</c:v>
                </c:pt>
                <c:pt idx="1107">
                  <c:v>-36.083472999999998</c:v>
                </c:pt>
                <c:pt idx="1108">
                  <c:v>-38.602848000000002</c:v>
                </c:pt>
                <c:pt idx="1109">
                  <c:v>-31.423977000000001</c:v>
                </c:pt>
                <c:pt idx="1110">
                  <c:v>-43.647373000000002</c:v>
                </c:pt>
                <c:pt idx="1111">
                  <c:v>-47.447018</c:v>
                </c:pt>
                <c:pt idx="1112">
                  <c:v>-32.022033999999998</c:v>
                </c:pt>
                <c:pt idx="1113">
                  <c:v>-37.407195999999999</c:v>
                </c:pt>
                <c:pt idx="1114">
                  <c:v>-37.973232000000003</c:v>
                </c:pt>
                <c:pt idx="1115">
                  <c:v>-32.232047999999999</c:v>
                </c:pt>
                <c:pt idx="1116">
                  <c:v>-42.440739000000001</c:v>
                </c:pt>
                <c:pt idx="1117">
                  <c:v>-35.777847000000001</c:v>
                </c:pt>
                <c:pt idx="1118">
                  <c:v>-33.198326000000002</c:v>
                </c:pt>
                <c:pt idx="1119">
                  <c:v>-30.766169000000001</c:v>
                </c:pt>
                <c:pt idx="1120">
                  <c:v>-33.395687000000002</c:v>
                </c:pt>
                <c:pt idx="1121">
                  <c:v>-32.176048000000002</c:v>
                </c:pt>
                <c:pt idx="1122">
                  <c:v>-32.660800999999999</c:v>
                </c:pt>
                <c:pt idx="1123">
                  <c:v>-31.516577000000002</c:v>
                </c:pt>
                <c:pt idx="1124">
                  <c:v>-36.028694000000002</c:v>
                </c:pt>
                <c:pt idx="1125">
                  <c:v>-34.073157999999999</c:v>
                </c:pt>
                <c:pt idx="1126">
                  <c:v>-31.184683</c:v>
                </c:pt>
                <c:pt idx="1127">
                  <c:v>-31.395907999999999</c:v>
                </c:pt>
                <c:pt idx="1128">
                  <c:v>-31.731300000000001</c:v>
                </c:pt>
                <c:pt idx="1129">
                  <c:v>-31.116150000000001</c:v>
                </c:pt>
                <c:pt idx="1130">
                  <c:v>-31.207058</c:v>
                </c:pt>
                <c:pt idx="1131">
                  <c:v>-37.258586999999999</c:v>
                </c:pt>
                <c:pt idx="1132">
                  <c:v>-35.930199000000002</c:v>
                </c:pt>
                <c:pt idx="1133">
                  <c:v>-35.071582999999997</c:v>
                </c:pt>
                <c:pt idx="1134">
                  <c:v>-34.067248999999997</c:v>
                </c:pt>
                <c:pt idx="1135">
                  <c:v>-36.138522999999999</c:v>
                </c:pt>
                <c:pt idx="1136">
                  <c:v>-35.303749000000003</c:v>
                </c:pt>
                <c:pt idx="1137">
                  <c:v>-39.359637999999997</c:v>
                </c:pt>
                <c:pt idx="1138">
                  <c:v>-38.468071000000002</c:v>
                </c:pt>
                <c:pt idx="1139">
                  <c:v>-37.963234</c:v>
                </c:pt>
                <c:pt idx="1140">
                  <c:v>-37.575206999999999</c:v>
                </c:pt>
                <c:pt idx="1141">
                  <c:v>-37.602032000000001</c:v>
                </c:pt>
                <c:pt idx="1142">
                  <c:v>-38.079856999999997</c:v>
                </c:pt>
                <c:pt idx="1143">
                  <c:v>-35.684544000000002</c:v>
                </c:pt>
                <c:pt idx="1144">
                  <c:v>-35.193150000000003</c:v>
                </c:pt>
                <c:pt idx="1145">
                  <c:v>-34.588261000000003</c:v>
                </c:pt>
                <c:pt idx="1146">
                  <c:v>-30.177654</c:v>
                </c:pt>
                <c:pt idx="1147">
                  <c:v>-29.519981000000001</c:v>
                </c:pt>
                <c:pt idx="1148">
                  <c:v>-28.363001000000001</c:v>
                </c:pt>
                <c:pt idx="1149">
                  <c:v>-28.347094999999999</c:v>
                </c:pt>
                <c:pt idx="1150">
                  <c:v>-29.408888000000001</c:v>
                </c:pt>
                <c:pt idx="1151">
                  <c:v>-28.452114000000002</c:v>
                </c:pt>
                <c:pt idx="1152">
                  <c:v>-33.547866999999997</c:v>
                </c:pt>
                <c:pt idx="1153">
                  <c:v>-22.403648</c:v>
                </c:pt>
                <c:pt idx="1154">
                  <c:v>-24.967445000000001</c:v>
                </c:pt>
                <c:pt idx="1155">
                  <c:v>-26.093416000000001</c:v>
                </c:pt>
                <c:pt idx="1156">
                  <c:v>-27.942995</c:v>
                </c:pt>
                <c:pt idx="1157">
                  <c:v>-29.251024000000001</c:v>
                </c:pt>
                <c:pt idx="1158">
                  <c:v>-28.991623000000001</c:v>
                </c:pt>
                <c:pt idx="1159">
                  <c:v>-28.967124999999999</c:v>
                </c:pt>
                <c:pt idx="1160">
                  <c:v>-27.967966000000001</c:v>
                </c:pt>
                <c:pt idx="1161">
                  <c:v>-27.074192</c:v>
                </c:pt>
                <c:pt idx="1162">
                  <c:v>-24.890143999999999</c:v>
                </c:pt>
                <c:pt idx="1163">
                  <c:v>-24.380091</c:v>
                </c:pt>
                <c:pt idx="1164">
                  <c:v>-24.806357999999999</c:v>
                </c:pt>
                <c:pt idx="1165">
                  <c:v>-25.353124999999999</c:v>
                </c:pt>
                <c:pt idx="1166">
                  <c:v>-26.196857000000001</c:v>
                </c:pt>
                <c:pt idx="1167">
                  <c:v>-26.947206000000001</c:v>
                </c:pt>
                <c:pt idx="1168">
                  <c:v>-27.573630999999999</c:v>
                </c:pt>
                <c:pt idx="1169">
                  <c:v>-27.858139000000001</c:v>
                </c:pt>
                <c:pt idx="1170">
                  <c:v>-27.245455</c:v>
                </c:pt>
                <c:pt idx="1171">
                  <c:v>-27.082947000000001</c:v>
                </c:pt>
                <c:pt idx="1172">
                  <c:v>-28.063244000000001</c:v>
                </c:pt>
                <c:pt idx="1173">
                  <c:v>-27.021940000000001</c:v>
                </c:pt>
                <c:pt idx="1174">
                  <c:v>-25.492424</c:v>
                </c:pt>
                <c:pt idx="1175">
                  <c:v>-26.825801999999999</c:v>
                </c:pt>
                <c:pt idx="1176">
                  <c:v>-25.611801</c:v>
                </c:pt>
                <c:pt idx="1177">
                  <c:v>-23.967856999999999</c:v>
                </c:pt>
                <c:pt idx="1178">
                  <c:v>-23.881799999999998</c:v>
                </c:pt>
                <c:pt idx="1179">
                  <c:v>-22.229299999999999</c:v>
                </c:pt>
                <c:pt idx="1180">
                  <c:v>-17.123714</c:v>
                </c:pt>
                <c:pt idx="1181">
                  <c:v>-15.547245999999999</c:v>
                </c:pt>
                <c:pt idx="1182">
                  <c:v>-12.956339</c:v>
                </c:pt>
                <c:pt idx="1183">
                  <c:v>-13.381693</c:v>
                </c:pt>
                <c:pt idx="1184">
                  <c:v>-11.875901000000001</c:v>
                </c:pt>
                <c:pt idx="1185">
                  <c:v>-11.798684</c:v>
                </c:pt>
                <c:pt idx="1186">
                  <c:v>-10.660600000000001</c:v>
                </c:pt>
                <c:pt idx="1187">
                  <c:v>-10.738502</c:v>
                </c:pt>
                <c:pt idx="1188">
                  <c:v>-12.159604</c:v>
                </c:pt>
                <c:pt idx="1189">
                  <c:v>-13.921412</c:v>
                </c:pt>
                <c:pt idx="1190">
                  <c:v>-13.966008</c:v>
                </c:pt>
                <c:pt idx="1191">
                  <c:v>-14.051264</c:v>
                </c:pt>
                <c:pt idx="1192">
                  <c:v>-14.414811</c:v>
                </c:pt>
                <c:pt idx="1193">
                  <c:v>-15.045204999999999</c:v>
                </c:pt>
                <c:pt idx="1194">
                  <c:v>-15.965923</c:v>
                </c:pt>
                <c:pt idx="1195">
                  <c:v>-17.248183999999998</c:v>
                </c:pt>
                <c:pt idx="1196">
                  <c:v>-15.352121</c:v>
                </c:pt>
                <c:pt idx="1197">
                  <c:v>-14.376315</c:v>
                </c:pt>
                <c:pt idx="1198">
                  <c:v>-13.332273000000001</c:v>
                </c:pt>
                <c:pt idx="1199">
                  <c:v>-12.253425999999999</c:v>
                </c:pt>
                <c:pt idx="1200">
                  <c:v>-12.571071999999999</c:v>
                </c:pt>
                <c:pt idx="1201">
                  <c:v>-13.697407999999999</c:v>
                </c:pt>
                <c:pt idx="1202">
                  <c:v>-14.178350999999999</c:v>
                </c:pt>
                <c:pt idx="1203">
                  <c:v>-13.139654</c:v>
                </c:pt>
                <c:pt idx="1204">
                  <c:v>-12.456619999999999</c:v>
                </c:pt>
                <c:pt idx="1205">
                  <c:v>-11.023149</c:v>
                </c:pt>
                <c:pt idx="1206">
                  <c:v>-11.308611000000001</c:v>
                </c:pt>
                <c:pt idx="1207">
                  <c:v>-12.872353</c:v>
                </c:pt>
                <c:pt idx="1208">
                  <c:v>-13.078535</c:v>
                </c:pt>
                <c:pt idx="1209">
                  <c:v>-11.644598999999999</c:v>
                </c:pt>
                <c:pt idx="1210">
                  <c:v>-10.609996000000001</c:v>
                </c:pt>
                <c:pt idx="1211">
                  <c:v>-6.9811189999999996</c:v>
                </c:pt>
                <c:pt idx="1212">
                  <c:v>-4.2840199999999999</c:v>
                </c:pt>
                <c:pt idx="1213">
                  <c:v>-3.6103679999999998</c:v>
                </c:pt>
                <c:pt idx="1214">
                  <c:v>-3.128755</c:v>
                </c:pt>
                <c:pt idx="1215">
                  <c:v>-5.9006020000000001</c:v>
                </c:pt>
                <c:pt idx="1216">
                  <c:v>-6.1542440000000003</c:v>
                </c:pt>
                <c:pt idx="1217">
                  <c:v>-6.3817750000000002</c:v>
                </c:pt>
                <c:pt idx="1218">
                  <c:v>-4.938415</c:v>
                </c:pt>
                <c:pt idx="1219">
                  <c:v>-3.377685</c:v>
                </c:pt>
                <c:pt idx="1220">
                  <c:v>-3.2881179999999999</c:v>
                </c:pt>
                <c:pt idx="1221">
                  <c:v>-3.9009339999999999</c:v>
                </c:pt>
                <c:pt idx="1222">
                  <c:v>-5.4145750000000001</c:v>
                </c:pt>
                <c:pt idx="1223">
                  <c:v>-5.5637650000000001</c:v>
                </c:pt>
                <c:pt idx="1224">
                  <c:v>-8.5867470000000008</c:v>
                </c:pt>
                <c:pt idx="1225">
                  <c:v>-8.1228899999999999</c:v>
                </c:pt>
                <c:pt idx="1226">
                  <c:v>-5.6150019999999996</c:v>
                </c:pt>
                <c:pt idx="1227">
                  <c:v>-2.0519189999999998</c:v>
                </c:pt>
                <c:pt idx="1228">
                  <c:v>-0.14272000000000001</c:v>
                </c:pt>
                <c:pt idx="1229">
                  <c:v>1.9628950000000001</c:v>
                </c:pt>
                <c:pt idx="1230">
                  <c:v>1.7777609999999999</c:v>
                </c:pt>
                <c:pt idx="1231">
                  <c:v>1.2554609999999999</c:v>
                </c:pt>
                <c:pt idx="1232">
                  <c:v>2.4796960000000001</c:v>
                </c:pt>
                <c:pt idx="1233">
                  <c:v>5.2532459999999999</c:v>
                </c:pt>
                <c:pt idx="1234">
                  <c:v>8.7548840000000006</c:v>
                </c:pt>
                <c:pt idx="1235">
                  <c:v>8.0940829999999995</c:v>
                </c:pt>
                <c:pt idx="1236">
                  <c:v>9.8420880000000004</c:v>
                </c:pt>
                <c:pt idx="1237">
                  <c:v>10.986996</c:v>
                </c:pt>
                <c:pt idx="1238">
                  <c:v>13.276149999999999</c:v>
                </c:pt>
                <c:pt idx="1239">
                  <c:v>14.537818</c:v>
                </c:pt>
                <c:pt idx="1240">
                  <c:v>14.896281</c:v>
                </c:pt>
                <c:pt idx="1241">
                  <c:v>15.062398999999999</c:v>
                </c:pt>
                <c:pt idx="1242">
                  <c:v>14.347547</c:v>
                </c:pt>
                <c:pt idx="1243">
                  <c:v>14.02073</c:v>
                </c:pt>
                <c:pt idx="1244">
                  <c:v>13.605506999999999</c:v>
                </c:pt>
                <c:pt idx="1245">
                  <c:v>11.398512</c:v>
                </c:pt>
                <c:pt idx="1246">
                  <c:v>12.25934</c:v>
                </c:pt>
                <c:pt idx="1247">
                  <c:v>13.003325</c:v>
                </c:pt>
                <c:pt idx="1248">
                  <c:v>12.748502999999999</c:v>
                </c:pt>
                <c:pt idx="1249">
                  <c:v>10.609263</c:v>
                </c:pt>
                <c:pt idx="1250">
                  <c:v>10.410774</c:v>
                </c:pt>
                <c:pt idx="1251">
                  <c:v>11.611038000000001</c:v>
                </c:pt>
                <c:pt idx="1252">
                  <c:v>13.906644999999999</c:v>
                </c:pt>
                <c:pt idx="1253">
                  <c:v>13.947626</c:v>
                </c:pt>
                <c:pt idx="1254">
                  <c:v>14.083314</c:v>
                </c:pt>
                <c:pt idx="1255">
                  <c:v>13.299844999999999</c:v>
                </c:pt>
                <c:pt idx="1256">
                  <c:v>11.932114</c:v>
                </c:pt>
                <c:pt idx="1257">
                  <c:v>7.7098620000000002</c:v>
                </c:pt>
                <c:pt idx="1258">
                  <c:v>8.2064540000000008</c:v>
                </c:pt>
                <c:pt idx="1259">
                  <c:v>8.6159850000000002</c:v>
                </c:pt>
                <c:pt idx="1260">
                  <c:v>9.0626949999999997</c:v>
                </c:pt>
                <c:pt idx="1261">
                  <c:v>10.536692</c:v>
                </c:pt>
                <c:pt idx="1262">
                  <c:v>11.71734</c:v>
                </c:pt>
                <c:pt idx="1263">
                  <c:v>11.189121999999999</c:v>
                </c:pt>
                <c:pt idx="1264">
                  <c:v>11.783239999999999</c:v>
                </c:pt>
                <c:pt idx="1265">
                  <c:v>10.920945</c:v>
                </c:pt>
                <c:pt idx="1266">
                  <c:v>12.406408000000001</c:v>
                </c:pt>
                <c:pt idx="1267">
                  <c:v>15.852679</c:v>
                </c:pt>
                <c:pt idx="1268">
                  <c:v>19.592337000000001</c:v>
                </c:pt>
                <c:pt idx="1269">
                  <c:v>18.983340999999999</c:v>
                </c:pt>
                <c:pt idx="1270">
                  <c:v>19.187404999999998</c:v>
                </c:pt>
                <c:pt idx="1271">
                  <c:v>18.114367000000001</c:v>
                </c:pt>
                <c:pt idx="1272">
                  <c:v>19.027591999999999</c:v>
                </c:pt>
                <c:pt idx="1273">
                  <c:v>18.935513</c:v>
                </c:pt>
                <c:pt idx="1274">
                  <c:v>20.320827000000001</c:v>
                </c:pt>
                <c:pt idx="1275">
                  <c:v>21.844819999999999</c:v>
                </c:pt>
                <c:pt idx="1276">
                  <c:v>21.347525000000001</c:v>
                </c:pt>
                <c:pt idx="1277">
                  <c:v>17.493493999999998</c:v>
                </c:pt>
                <c:pt idx="1278">
                  <c:v>18.469963</c:v>
                </c:pt>
                <c:pt idx="1279">
                  <c:v>21.383334999999999</c:v>
                </c:pt>
                <c:pt idx="1280">
                  <c:v>20.033899000000002</c:v>
                </c:pt>
                <c:pt idx="1281">
                  <c:v>20.252974999999999</c:v>
                </c:pt>
                <c:pt idx="1282">
                  <c:v>20.920207999999999</c:v>
                </c:pt>
                <c:pt idx="1283">
                  <c:v>19.766127000000001</c:v>
                </c:pt>
                <c:pt idx="1284">
                  <c:v>18.534804999999999</c:v>
                </c:pt>
                <c:pt idx="1285">
                  <c:v>17.506685000000001</c:v>
                </c:pt>
                <c:pt idx="1286">
                  <c:v>17.736912</c:v>
                </c:pt>
                <c:pt idx="1287">
                  <c:v>17.440107000000001</c:v>
                </c:pt>
                <c:pt idx="1288">
                  <c:v>16.212637000000001</c:v>
                </c:pt>
                <c:pt idx="1289">
                  <c:v>16.583988000000002</c:v>
                </c:pt>
                <c:pt idx="1290">
                  <c:v>15.992432000000001</c:v>
                </c:pt>
                <c:pt idx="1291">
                  <c:v>16.559559</c:v>
                </c:pt>
                <c:pt idx="1292">
                  <c:v>15.790082</c:v>
                </c:pt>
                <c:pt idx="1293">
                  <c:v>16.920345000000001</c:v>
                </c:pt>
                <c:pt idx="1294">
                  <c:v>17.984363999999999</c:v>
                </c:pt>
                <c:pt idx="1295">
                  <c:v>19.559380999999998</c:v>
                </c:pt>
                <c:pt idx="1296">
                  <c:v>20.465451999999999</c:v>
                </c:pt>
                <c:pt idx="1297">
                  <c:v>22.156041999999999</c:v>
                </c:pt>
                <c:pt idx="1298">
                  <c:v>22.482271000000001</c:v>
                </c:pt>
                <c:pt idx="1299">
                  <c:v>22.055084000000001</c:v>
                </c:pt>
                <c:pt idx="1300">
                  <c:v>22.459824000000001</c:v>
                </c:pt>
                <c:pt idx="1301">
                  <c:v>23.495920000000002</c:v>
                </c:pt>
                <c:pt idx="1302">
                  <c:v>24.500349</c:v>
                </c:pt>
                <c:pt idx="1303">
                  <c:v>27.092559999999999</c:v>
                </c:pt>
                <c:pt idx="1304">
                  <c:v>26.560789</c:v>
                </c:pt>
                <c:pt idx="1305">
                  <c:v>25.566106999999999</c:v>
                </c:pt>
                <c:pt idx="1306">
                  <c:v>25.147525999999999</c:v>
                </c:pt>
                <c:pt idx="1307">
                  <c:v>23.859154</c:v>
                </c:pt>
                <c:pt idx="1308">
                  <c:v>23.221771</c:v>
                </c:pt>
                <c:pt idx="1309">
                  <c:v>22.210642</c:v>
                </c:pt>
                <c:pt idx="1310">
                  <c:v>21.666046000000001</c:v>
                </c:pt>
                <c:pt idx="1311">
                  <c:v>21.936012000000002</c:v>
                </c:pt>
                <c:pt idx="1312">
                  <c:v>20.195217</c:v>
                </c:pt>
                <c:pt idx="1313">
                  <c:v>20.330953999999998</c:v>
                </c:pt>
                <c:pt idx="1314">
                  <c:v>18.608799000000001</c:v>
                </c:pt>
                <c:pt idx="1315">
                  <c:v>19.217932000000001</c:v>
                </c:pt>
                <c:pt idx="1316">
                  <c:v>17.209482000000001</c:v>
                </c:pt>
                <c:pt idx="1317">
                  <c:v>17.290071000000001</c:v>
                </c:pt>
                <c:pt idx="1318">
                  <c:v>16.947098</c:v>
                </c:pt>
                <c:pt idx="1319">
                  <c:v>17.465741999999999</c:v>
                </c:pt>
                <c:pt idx="1320">
                  <c:v>17.432590000000001</c:v>
                </c:pt>
                <c:pt idx="1321">
                  <c:v>17.871860999999999</c:v>
                </c:pt>
                <c:pt idx="1322">
                  <c:v>17.971716000000001</c:v>
                </c:pt>
                <c:pt idx="1323">
                  <c:v>18.120798000000001</c:v>
                </c:pt>
                <c:pt idx="1324">
                  <c:v>22.157833</c:v>
                </c:pt>
                <c:pt idx="1325">
                  <c:v>20.174386999999999</c:v>
                </c:pt>
                <c:pt idx="1326">
                  <c:v>15.455698999999999</c:v>
                </c:pt>
                <c:pt idx="1327">
                  <c:v>28.802157999999999</c:v>
                </c:pt>
                <c:pt idx="1328">
                  <c:v>26.961479000000001</c:v>
                </c:pt>
                <c:pt idx="1329">
                  <c:v>21.709496000000001</c:v>
                </c:pt>
                <c:pt idx="1330">
                  <c:v>29.697800000000001</c:v>
                </c:pt>
                <c:pt idx="1331">
                  <c:v>30.425940000000001</c:v>
                </c:pt>
                <c:pt idx="1332">
                  <c:v>28.467217999999999</c:v>
                </c:pt>
                <c:pt idx="1333">
                  <c:v>26.919574999999998</c:v>
                </c:pt>
                <c:pt idx="1334">
                  <c:v>23.087289999999999</c:v>
                </c:pt>
                <c:pt idx="1335">
                  <c:v>21.386365999999999</c:v>
                </c:pt>
                <c:pt idx="1336">
                  <c:v>19.930077000000001</c:v>
                </c:pt>
                <c:pt idx="1337">
                  <c:v>16.966498999999999</c:v>
                </c:pt>
                <c:pt idx="1338">
                  <c:v>20.761369999999999</c:v>
                </c:pt>
                <c:pt idx="1339">
                  <c:v>21.097673</c:v>
                </c:pt>
                <c:pt idx="1340">
                  <c:v>22.197268999999999</c:v>
                </c:pt>
                <c:pt idx="1341">
                  <c:v>20.308931000000001</c:v>
                </c:pt>
                <c:pt idx="1342">
                  <c:v>20.813343</c:v>
                </c:pt>
                <c:pt idx="1343">
                  <c:v>19.857130000000002</c:v>
                </c:pt>
                <c:pt idx="1344">
                  <c:v>19.601310999999999</c:v>
                </c:pt>
                <c:pt idx="1345">
                  <c:v>19.318992999999999</c:v>
                </c:pt>
                <c:pt idx="1346">
                  <c:v>18.975044</c:v>
                </c:pt>
                <c:pt idx="1347">
                  <c:v>20.573618</c:v>
                </c:pt>
                <c:pt idx="1348">
                  <c:v>22.925270000000001</c:v>
                </c:pt>
                <c:pt idx="1349">
                  <c:v>20.763178</c:v>
                </c:pt>
                <c:pt idx="1350">
                  <c:v>20.899685000000002</c:v>
                </c:pt>
                <c:pt idx="1351">
                  <c:v>20.921312</c:v>
                </c:pt>
                <c:pt idx="1352">
                  <c:v>22.660758999999999</c:v>
                </c:pt>
                <c:pt idx="1353">
                  <c:v>22.679707000000001</c:v>
                </c:pt>
                <c:pt idx="1354">
                  <c:v>24.980774</c:v>
                </c:pt>
                <c:pt idx="1355">
                  <c:v>24.512934000000001</c:v>
                </c:pt>
                <c:pt idx="1356">
                  <c:v>24.107088000000001</c:v>
                </c:pt>
                <c:pt idx="1357">
                  <c:v>24.514637</c:v>
                </c:pt>
                <c:pt idx="1358">
                  <c:v>24.556415999999999</c:v>
                </c:pt>
                <c:pt idx="1359">
                  <c:v>26.006422000000001</c:v>
                </c:pt>
                <c:pt idx="1360">
                  <c:v>26.15766</c:v>
                </c:pt>
                <c:pt idx="1361">
                  <c:v>27.082101999999999</c:v>
                </c:pt>
                <c:pt idx="1362">
                  <c:v>25.383320000000001</c:v>
                </c:pt>
                <c:pt idx="1363">
                  <c:v>25.569382000000001</c:v>
                </c:pt>
                <c:pt idx="1364">
                  <c:v>23.977938000000002</c:v>
                </c:pt>
                <c:pt idx="1365">
                  <c:v>22.695024</c:v>
                </c:pt>
                <c:pt idx="1366">
                  <c:v>21.767187</c:v>
                </c:pt>
                <c:pt idx="1367">
                  <c:v>23.331037999999999</c:v>
                </c:pt>
                <c:pt idx="1368">
                  <c:v>19.706672999999999</c:v>
                </c:pt>
                <c:pt idx="1369">
                  <c:v>20.937563000000001</c:v>
                </c:pt>
                <c:pt idx="1370">
                  <c:v>19.411052999999999</c:v>
                </c:pt>
                <c:pt idx="1371">
                  <c:v>19.460505000000001</c:v>
                </c:pt>
                <c:pt idx="1372">
                  <c:v>17.558672000000001</c:v>
                </c:pt>
                <c:pt idx="1373">
                  <c:v>16.253367999999998</c:v>
                </c:pt>
                <c:pt idx="1374">
                  <c:v>15.114845000000001</c:v>
                </c:pt>
                <c:pt idx="1375">
                  <c:v>12.776935</c:v>
                </c:pt>
                <c:pt idx="1376">
                  <c:v>7.886933</c:v>
                </c:pt>
                <c:pt idx="1377">
                  <c:v>16.441330000000001</c:v>
                </c:pt>
                <c:pt idx="1378">
                  <c:v>17.931035999999999</c:v>
                </c:pt>
                <c:pt idx="1379">
                  <c:v>21.197634000000001</c:v>
                </c:pt>
                <c:pt idx="1380">
                  <c:v>20.709645999999999</c:v>
                </c:pt>
                <c:pt idx="1381">
                  <c:v>20.790206999999999</c:v>
                </c:pt>
                <c:pt idx="1382">
                  <c:v>21.504604</c:v>
                </c:pt>
                <c:pt idx="1383">
                  <c:v>22.416229000000001</c:v>
                </c:pt>
                <c:pt idx="1384">
                  <c:v>20.865508999999999</c:v>
                </c:pt>
                <c:pt idx="1385">
                  <c:v>20.222828</c:v>
                </c:pt>
                <c:pt idx="1386">
                  <c:v>15.750318999999999</c:v>
                </c:pt>
                <c:pt idx="1387">
                  <c:v>13.701779</c:v>
                </c:pt>
                <c:pt idx="1388">
                  <c:v>15.292282999999999</c:v>
                </c:pt>
                <c:pt idx="1389">
                  <c:v>16.862679</c:v>
                </c:pt>
                <c:pt idx="1390">
                  <c:v>17.296671</c:v>
                </c:pt>
                <c:pt idx="1391">
                  <c:v>15.985372</c:v>
                </c:pt>
                <c:pt idx="1392">
                  <c:v>14.785188</c:v>
                </c:pt>
                <c:pt idx="1393">
                  <c:v>13.991097</c:v>
                </c:pt>
                <c:pt idx="1394">
                  <c:v>6.4589359999999996</c:v>
                </c:pt>
                <c:pt idx="1395">
                  <c:v>6.155278</c:v>
                </c:pt>
                <c:pt idx="1396">
                  <c:v>7.6685819999999998</c:v>
                </c:pt>
                <c:pt idx="1397">
                  <c:v>7.0893030000000001</c:v>
                </c:pt>
                <c:pt idx="1398">
                  <c:v>4.6608429999999998</c:v>
                </c:pt>
                <c:pt idx="1399">
                  <c:v>5.558853</c:v>
                </c:pt>
                <c:pt idx="1400">
                  <c:v>10.751723999999999</c:v>
                </c:pt>
                <c:pt idx="1401">
                  <c:v>12.013394999999999</c:v>
                </c:pt>
                <c:pt idx="1402">
                  <c:v>11.103433000000001</c:v>
                </c:pt>
                <c:pt idx="1403">
                  <c:v>9.1169960000000003</c:v>
                </c:pt>
                <c:pt idx="1404">
                  <c:v>8.2811229999999991</c:v>
                </c:pt>
                <c:pt idx="1405">
                  <c:v>9.0676279999999991</c:v>
                </c:pt>
                <c:pt idx="1406">
                  <c:v>9.5164720000000003</c:v>
                </c:pt>
                <c:pt idx="1407">
                  <c:v>9.6962499999999991</c:v>
                </c:pt>
                <c:pt idx="1408">
                  <c:v>6.0086360000000001</c:v>
                </c:pt>
                <c:pt idx="1409">
                  <c:v>5.8965079999999999</c:v>
                </c:pt>
                <c:pt idx="1410">
                  <c:v>5.872287</c:v>
                </c:pt>
                <c:pt idx="1411">
                  <c:v>3.2339090000000001</c:v>
                </c:pt>
                <c:pt idx="1412">
                  <c:v>7.8913260000000003</c:v>
                </c:pt>
                <c:pt idx="1413">
                  <c:v>5.2772990000000002</c:v>
                </c:pt>
                <c:pt idx="1414">
                  <c:v>-5.2580879999999999</c:v>
                </c:pt>
                <c:pt idx="1415">
                  <c:v>-10.89934</c:v>
                </c:pt>
                <c:pt idx="1416">
                  <c:v>-1.4913000000000001</c:v>
                </c:pt>
                <c:pt idx="1417">
                  <c:v>3.713733</c:v>
                </c:pt>
                <c:pt idx="1418">
                  <c:v>4.0900449999999999</c:v>
                </c:pt>
                <c:pt idx="1419">
                  <c:v>3.8306140000000002</c:v>
                </c:pt>
                <c:pt idx="1420">
                  <c:v>2.2133919999999998</c:v>
                </c:pt>
                <c:pt idx="1421">
                  <c:v>-0.88180599999999998</c:v>
                </c:pt>
                <c:pt idx="1422">
                  <c:v>-0.74630099999999999</c:v>
                </c:pt>
                <c:pt idx="1423">
                  <c:v>-0.61954500000000001</c:v>
                </c:pt>
                <c:pt idx="1424">
                  <c:v>-2.141689</c:v>
                </c:pt>
                <c:pt idx="1425">
                  <c:v>0.50091300000000005</c:v>
                </c:pt>
                <c:pt idx="1426">
                  <c:v>-2.3071890000000002</c:v>
                </c:pt>
                <c:pt idx="1427">
                  <c:v>-0.56017700000000004</c:v>
                </c:pt>
                <c:pt idx="1428">
                  <c:v>-1.9246259999999999</c:v>
                </c:pt>
                <c:pt idx="1429">
                  <c:v>-1.7994779999999999</c:v>
                </c:pt>
                <c:pt idx="1430">
                  <c:v>-1.428299</c:v>
                </c:pt>
                <c:pt idx="1431">
                  <c:v>-1.6274040000000001</c:v>
                </c:pt>
                <c:pt idx="1432">
                  <c:v>-1.6082460000000001</c:v>
                </c:pt>
                <c:pt idx="1433">
                  <c:v>-1.051736</c:v>
                </c:pt>
                <c:pt idx="1434">
                  <c:v>-4.5452240000000002</c:v>
                </c:pt>
                <c:pt idx="1435">
                  <c:v>-0.13943700000000001</c:v>
                </c:pt>
                <c:pt idx="1436">
                  <c:v>0.84458200000000005</c:v>
                </c:pt>
                <c:pt idx="1437">
                  <c:v>-1.205552</c:v>
                </c:pt>
                <c:pt idx="1438">
                  <c:v>-2.9389099999999999</c:v>
                </c:pt>
                <c:pt idx="1439">
                  <c:v>-4.0821540000000001</c:v>
                </c:pt>
                <c:pt idx="1440">
                  <c:v>-4.7022690000000003</c:v>
                </c:pt>
                <c:pt idx="1441">
                  <c:v>-4.8444050000000001</c:v>
                </c:pt>
                <c:pt idx="1442">
                  <c:v>-3.8443849999999999</c:v>
                </c:pt>
                <c:pt idx="1443">
                  <c:v>-10.035983</c:v>
                </c:pt>
                <c:pt idx="1444">
                  <c:v>-10.754853000000001</c:v>
                </c:pt>
                <c:pt idx="1445">
                  <c:v>-9.7478470000000002</c:v>
                </c:pt>
                <c:pt idx="1446">
                  <c:v>-10.338022</c:v>
                </c:pt>
                <c:pt idx="1447">
                  <c:v>-10.157608</c:v>
                </c:pt>
                <c:pt idx="1448">
                  <c:v>-10.90846</c:v>
                </c:pt>
                <c:pt idx="1449">
                  <c:v>-9.7036230000000003</c:v>
                </c:pt>
                <c:pt idx="1450">
                  <c:v>-8.5661120000000004</c:v>
                </c:pt>
                <c:pt idx="1451">
                  <c:v>-8.7827959999999994</c:v>
                </c:pt>
                <c:pt idx="1452">
                  <c:v>-7.7306949999999999</c:v>
                </c:pt>
                <c:pt idx="1453">
                  <c:v>-8.1571789999999993</c:v>
                </c:pt>
                <c:pt idx="1454">
                  <c:v>-8.7368009999999998</c:v>
                </c:pt>
                <c:pt idx="1455">
                  <c:v>-9.2018179999999994</c:v>
                </c:pt>
                <c:pt idx="1456">
                  <c:v>-11.116096000000001</c:v>
                </c:pt>
                <c:pt idx="1457">
                  <c:v>-12.127765</c:v>
                </c:pt>
                <c:pt idx="1458">
                  <c:v>-12.367974999999999</c:v>
                </c:pt>
                <c:pt idx="1459">
                  <c:v>-9.8548030000000004</c:v>
                </c:pt>
                <c:pt idx="1460">
                  <c:v>-10.069374</c:v>
                </c:pt>
                <c:pt idx="1461">
                  <c:v>-9.393675</c:v>
                </c:pt>
                <c:pt idx="1462">
                  <c:v>-7.0483409999999997</c:v>
                </c:pt>
                <c:pt idx="1463">
                  <c:v>-7.546227</c:v>
                </c:pt>
                <c:pt idx="1464">
                  <c:v>-8.1139989999999997</c:v>
                </c:pt>
                <c:pt idx="1465">
                  <c:v>-8.3858829999999998</c:v>
                </c:pt>
                <c:pt idx="1466">
                  <c:v>-7.6123289999999999</c:v>
                </c:pt>
                <c:pt idx="1467">
                  <c:v>-7.8571169999999997</c:v>
                </c:pt>
                <c:pt idx="1468">
                  <c:v>-11.748025999999999</c:v>
                </c:pt>
                <c:pt idx="1469">
                  <c:v>-11.701347999999999</c:v>
                </c:pt>
                <c:pt idx="1470">
                  <c:v>-8.7246749999999995</c:v>
                </c:pt>
                <c:pt idx="1471">
                  <c:v>-10.430711000000001</c:v>
                </c:pt>
                <c:pt idx="1472">
                  <c:v>-6.3933869999999997</c:v>
                </c:pt>
                <c:pt idx="1473">
                  <c:v>-3.4352740000000002</c:v>
                </c:pt>
                <c:pt idx="1474">
                  <c:v>-5.831321</c:v>
                </c:pt>
                <c:pt idx="1475">
                  <c:v>-6.8881550000000002</c:v>
                </c:pt>
                <c:pt idx="1476">
                  <c:v>-7.8740209999999999</c:v>
                </c:pt>
                <c:pt idx="1477">
                  <c:v>-9.7738230000000001</c:v>
                </c:pt>
                <c:pt idx="1478">
                  <c:v>-10.401949999999999</c:v>
                </c:pt>
                <c:pt idx="1479">
                  <c:v>-12.287507</c:v>
                </c:pt>
                <c:pt idx="1480">
                  <c:v>-11.744379</c:v>
                </c:pt>
                <c:pt idx="1481">
                  <c:v>-10.791191</c:v>
                </c:pt>
                <c:pt idx="1482">
                  <c:v>-8.0640830000000001</c:v>
                </c:pt>
                <c:pt idx="1483">
                  <c:v>-7.604304</c:v>
                </c:pt>
                <c:pt idx="1484">
                  <c:v>-6.6632999999999996</c:v>
                </c:pt>
                <c:pt idx="1485">
                  <c:v>-4.6950700000000003</c:v>
                </c:pt>
                <c:pt idx="1486">
                  <c:v>-2.9743879999999998</c:v>
                </c:pt>
                <c:pt idx="1487">
                  <c:v>-7.0970940000000002</c:v>
                </c:pt>
                <c:pt idx="1488">
                  <c:v>-9.4552960000000006</c:v>
                </c:pt>
                <c:pt idx="1489">
                  <c:v>-8.5788919999999997</c:v>
                </c:pt>
                <c:pt idx="1490">
                  <c:v>-9.411816</c:v>
                </c:pt>
                <c:pt idx="1491">
                  <c:v>-9.6251920000000002</c:v>
                </c:pt>
                <c:pt idx="1492">
                  <c:v>-10.590728</c:v>
                </c:pt>
                <c:pt idx="1493">
                  <c:v>-10.043585999999999</c:v>
                </c:pt>
                <c:pt idx="1494">
                  <c:v>-10.334809</c:v>
                </c:pt>
                <c:pt idx="1495">
                  <c:v>-10.873773</c:v>
                </c:pt>
                <c:pt idx="1496">
                  <c:v>-10.745543</c:v>
                </c:pt>
                <c:pt idx="1497">
                  <c:v>-12.140948</c:v>
                </c:pt>
                <c:pt idx="1498">
                  <c:v>-13.40039</c:v>
                </c:pt>
                <c:pt idx="1499">
                  <c:v>-9.6637179999999994</c:v>
                </c:pt>
                <c:pt idx="1500">
                  <c:v>-8.6535309999999992</c:v>
                </c:pt>
                <c:pt idx="1501">
                  <c:v>-11.668203999999999</c:v>
                </c:pt>
                <c:pt idx="1502">
                  <c:v>-11.697528</c:v>
                </c:pt>
                <c:pt idx="1503">
                  <c:v>-10.094586</c:v>
                </c:pt>
                <c:pt idx="1504">
                  <c:v>-8.7614929999999998</c:v>
                </c:pt>
                <c:pt idx="1505">
                  <c:v>-11.823805</c:v>
                </c:pt>
                <c:pt idx="1506">
                  <c:v>-8.8331459999999993</c:v>
                </c:pt>
                <c:pt idx="1507">
                  <c:v>-9.0477150000000002</c:v>
                </c:pt>
                <c:pt idx="1508">
                  <c:v>-9.6527820000000002</c:v>
                </c:pt>
                <c:pt idx="1509">
                  <c:v>-9.9831699999999994</c:v>
                </c:pt>
                <c:pt idx="1510">
                  <c:v>-13.316435999999999</c:v>
                </c:pt>
                <c:pt idx="1511">
                  <c:v>-11.025384000000001</c:v>
                </c:pt>
                <c:pt idx="1512">
                  <c:v>-11.091858</c:v>
                </c:pt>
                <c:pt idx="1513">
                  <c:v>-13.304342999999999</c:v>
                </c:pt>
                <c:pt idx="1514">
                  <c:v>-10.259338</c:v>
                </c:pt>
                <c:pt idx="1515">
                  <c:v>-11.891412000000001</c:v>
                </c:pt>
                <c:pt idx="1516">
                  <c:v>-11.405027</c:v>
                </c:pt>
                <c:pt idx="1517">
                  <c:v>-11.985592</c:v>
                </c:pt>
                <c:pt idx="1518">
                  <c:v>-12.129761</c:v>
                </c:pt>
                <c:pt idx="1519">
                  <c:v>-12.276771</c:v>
                </c:pt>
                <c:pt idx="1520">
                  <c:v>-13.864556</c:v>
                </c:pt>
                <c:pt idx="1521">
                  <c:v>-15.552199999999999</c:v>
                </c:pt>
                <c:pt idx="1522">
                  <c:v>-15.121558</c:v>
                </c:pt>
                <c:pt idx="1523">
                  <c:v>-15.741092999999999</c:v>
                </c:pt>
                <c:pt idx="1524">
                  <c:v>-14.905595999999999</c:v>
                </c:pt>
                <c:pt idx="1525">
                  <c:v>-14.900416</c:v>
                </c:pt>
                <c:pt idx="1526">
                  <c:v>-14.685143</c:v>
                </c:pt>
                <c:pt idx="1527">
                  <c:v>-15.597617</c:v>
                </c:pt>
                <c:pt idx="1528">
                  <c:v>-15.492815999999999</c:v>
                </c:pt>
                <c:pt idx="1529">
                  <c:v>-11.669858</c:v>
                </c:pt>
                <c:pt idx="1530">
                  <c:v>-10.55382</c:v>
                </c:pt>
                <c:pt idx="1531">
                  <c:v>-13.139950000000001</c:v>
                </c:pt>
                <c:pt idx="1532">
                  <c:v>-16.96763</c:v>
                </c:pt>
                <c:pt idx="1533">
                  <c:v>-22.974931999999999</c:v>
                </c:pt>
                <c:pt idx="1534">
                  <c:v>-24.973589</c:v>
                </c:pt>
                <c:pt idx="1535">
                  <c:v>-3.0109439999999998</c:v>
                </c:pt>
                <c:pt idx="1536">
                  <c:v>-18.793559999999999</c:v>
                </c:pt>
                <c:pt idx="1537">
                  <c:v>-18.309193</c:v>
                </c:pt>
                <c:pt idx="1538">
                  <c:v>-16.949995000000001</c:v>
                </c:pt>
                <c:pt idx="1539">
                  <c:v>-16.935683999999998</c:v>
                </c:pt>
                <c:pt idx="1540">
                  <c:v>-5.4948589999999999</c:v>
                </c:pt>
                <c:pt idx="1541">
                  <c:v>-5.3066389999999997</c:v>
                </c:pt>
                <c:pt idx="1542">
                  <c:v>-6.5626870000000004</c:v>
                </c:pt>
                <c:pt idx="1543">
                  <c:v>-9.5446810000000006</c:v>
                </c:pt>
                <c:pt idx="1544">
                  <c:v>-9.8922469999999993</c:v>
                </c:pt>
                <c:pt idx="1545">
                  <c:v>-17.209261000000001</c:v>
                </c:pt>
                <c:pt idx="1546">
                  <c:v>-24.780069000000001</c:v>
                </c:pt>
                <c:pt idx="1547">
                  <c:v>-18.070179</c:v>
                </c:pt>
                <c:pt idx="1548">
                  <c:v>-16.435663000000002</c:v>
                </c:pt>
                <c:pt idx="1549">
                  <c:v>-14.397902999999999</c:v>
                </c:pt>
                <c:pt idx="1550">
                  <c:v>-13.783447000000001</c:v>
                </c:pt>
                <c:pt idx="1551">
                  <c:v>-12.785202</c:v>
                </c:pt>
                <c:pt idx="1552">
                  <c:v>-12.140536000000001</c:v>
                </c:pt>
                <c:pt idx="1553">
                  <c:v>-11.629873</c:v>
                </c:pt>
                <c:pt idx="1554">
                  <c:v>-13.298583000000001</c:v>
                </c:pt>
                <c:pt idx="1555">
                  <c:v>-14.635654000000001</c:v>
                </c:pt>
                <c:pt idx="1556">
                  <c:v>-15.157111</c:v>
                </c:pt>
                <c:pt idx="1557">
                  <c:v>-15.688893999999999</c:v>
                </c:pt>
                <c:pt idx="1558">
                  <c:v>-14.76792</c:v>
                </c:pt>
                <c:pt idx="1559">
                  <c:v>-14.80701</c:v>
                </c:pt>
                <c:pt idx="1560">
                  <c:v>-15.139704999999999</c:v>
                </c:pt>
                <c:pt idx="1561">
                  <c:v>-14.734182000000001</c:v>
                </c:pt>
                <c:pt idx="1562">
                  <c:v>-14.729633</c:v>
                </c:pt>
                <c:pt idx="1563">
                  <c:v>-17.651575000000001</c:v>
                </c:pt>
                <c:pt idx="1564">
                  <c:v>-17.498412999999999</c:v>
                </c:pt>
                <c:pt idx="1565">
                  <c:v>-17.678055000000001</c:v>
                </c:pt>
                <c:pt idx="1566">
                  <c:v>-14.767647999999999</c:v>
                </c:pt>
                <c:pt idx="1567">
                  <c:v>-14.247979000000001</c:v>
                </c:pt>
                <c:pt idx="1568">
                  <c:v>-11.392844999999999</c:v>
                </c:pt>
                <c:pt idx="1569">
                  <c:v>-13.138356999999999</c:v>
                </c:pt>
                <c:pt idx="1570">
                  <c:v>-13.370001</c:v>
                </c:pt>
                <c:pt idx="1571">
                  <c:v>-13.380075</c:v>
                </c:pt>
                <c:pt idx="1572">
                  <c:v>-11.073967</c:v>
                </c:pt>
                <c:pt idx="1573">
                  <c:v>-14.532337999999999</c:v>
                </c:pt>
                <c:pt idx="1574">
                  <c:v>-10.300584000000001</c:v>
                </c:pt>
                <c:pt idx="1575">
                  <c:v>-7.5081730000000002</c:v>
                </c:pt>
                <c:pt idx="1576">
                  <c:v>-8.2046770000000002</c:v>
                </c:pt>
                <c:pt idx="1577">
                  <c:v>-12.351887</c:v>
                </c:pt>
                <c:pt idx="1578">
                  <c:v>-15.676366</c:v>
                </c:pt>
                <c:pt idx="1579">
                  <c:v>-15.218216999999999</c:v>
                </c:pt>
                <c:pt idx="1580">
                  <c:v>-13.034297</c:v>
                </c:pt>
                <c:pt idx="1581">
                  <c:v>-12.269958000000001</c:v>
                </c:pt>
                <c:pt idx="1582">
                  <c:v>-14.985944999999999</c:v>
                </c:pt>
                <c:pt idx="1583">
                  <c:v>-14.244071999999999</c:v>
                </c:pt>
                <c:pt idx="1584">
                  <c:v>-9.7645780000000002</c:v>
                </c:pt>
                <c:pt idx="1585">
                  <c:v>-9.5377469999999995</c:v>
                </c:pt>
                <c:pt idx="1586">
                  <c:v>-14.527283000000001</c:v>
                </c:pt>
                <c:pt idx="1587">
                  <c:v>-12.997539</c:v>
                </c:pt>
                <c:pt idx="1588">
                  <c:v>-11.162368000000001</c:v>
                </c:pt>
                <c:pt idx="1589">
                  <c:v>-12.769708</c:v>
                </c:pt>
                <c:pt idx="1590">
                  <c:v>-14.754201</c:v>
                </c:pt>
                <c:pt idx="1591">
                  <c:v>-11.914300000000001</c:v>
                </c:pt>
                <c:pt idx="1592">
                  <c:v>-11.307667</c:v>
                </c:pt>
                <c:pt idx="1593">
                  <c:v>-9.8463729999999998</c:v>
                </c:pt>
                <c:pt idx="1594">
                  <c:v>-10.187564999999999</c:v>
                </c:pt>
                <c:pt idx="1595">
                  <c:v>-8.3117099999999997</c:v>
                </c:pt>
                <c:pt idx="1596">
                  <c:v>-8.3966689999999993</c:v>
                </c:pt>
                <c:pt idx="1597">
                  <c:v>-6.4829509999999999</c:v>
                </c:pt>
                <c:pt idx="1598">
                  <c:v>-8.7411270000000005</c:v>
                </c:pt>
                <c:pt idx="1599">
                  <c:v>-8.9796739999999993</c:v>
                </c:pt>
                <c:pt idx="1600">
                  <c:v>-8.5811119999999992</c:v>
                </c:pt>
                <c:pt idx="1601">
                  <c:v>-5.0050090000000003</c:v>
                </c:pt>
                <c:pt idx="1602">
                  <c:v>-10.360481</c:v>
                </c:pt>
                <c:pt idx="1603">
                  <c:v>-10.840719999999999</c:v>
                </c:pt>
                <c:pt idx="1604">
                  <c:v>-7.6138240000000001</c:v>
                </c:pt>
                <c:pt idx="1605">
                  <c:v>-10.735253</c:v>
                </c:pt>
                <c:pt idx="1606">
                  <c:v>-9.9994630000000004</c:v>
                </c:pt>
                <c:pt idx="1607">
                  <c:v>-9.870984</c:v>
                </c:pt>
                <c:pt idx="1608">
                  <c:v>-7.4756260000000001</c:v>
                </c:pt>
                <c:pt idx="1609">
                  <c:v>-7.624587</c:v>
                </c:pt>
                <c:pt idx="1610">
                  <c:v>-6.989655</c:v>
                </c:pt>
                <c:pt idx="1611">
                  <c:v>-8.5647289999999998</c:v>
                </c:pt>
                <c:pt idx="1612">
                  <c:v>-8.0279959999999999</c:v>
                </c:pt>
                <c:pt idx="1613">
                  <c:v>-7.8324790000000002</c:v>
                </c:pt>
                <c:pt idx="1614">
                  <c:v>-8.4230350000000005</c:v>
                </c:pt>
                <c:pt idx="1615">
                  <c:v>-8.6050609999999992</c:v>
                </c:pt>
                <c:pt idx="1616">
                  <c:v>-8.9827700000000004</c:v>
                </c:pt>
                <c:pt idx="1617">
                  <c:v>-8.8035960000000006</c:v>
                </c:pt>
                <c:pt idx="1618">
                  <c:v>-10.244793</c:v>
                </c:pt>
                <c:pt idx="1619">
                  <c:v>-6.9775700000000001</c:v>
                </c:pt>
                <c:pt idx="1620">
                  <c:v>-9.5803060000000002</c:v>
                </c:pt>
                <c:pt idx="1621">
                  <c:v>-9.0139479999999992</c:v>
                </c:pt>
                <c:pt idx="1622">
                  <c:v>-11.053203</c:v>
                </c:pt>
                <c:pt idx="1623">
                  <c:v>-8.7164660000000005</c:v>
                </c:pt>
                <c:pt idx="1624">
                  <c:v>-8.2429520000000007</c:v>
                </c:pt>
                <c:pt idx="1625">
                  <c:v>-9.7014289999999992</c:v>
                </c:pt>
                <c:pt idx="1626">
                  <c:v>-3.5651549999999999</c:v>
                </c:pt>
                <c:pt idx="1627">
                  <c:v>-5.2650059999999996</c:v>
                </c:pt>
                <c:pt idx="1628">
                  <c:v>-6.4549770000000004</c:v>
                </c:pt>
                <c:pt idx="1629">
                  <c:v>-2.013036</c:v>
                </c:pt>
                <c:pt idx="1630">
                  <c:v>-11.185767</c:v>
                </c:pt>
                <c:pt idx="1631">
                  <c:v>2.2843740000000001</c:v>
                </c:pt>
                <c:pt idx="1632">
                  <c:v>-8.3467800000000008</c:v>
                </c:pt>
                <c:pt idx="1633">
                  <c:v>-7.647805</c:v>
                </c:pt>
                <c:pt idx="1634">
                  <c:v>-5.263808</c:v>
                </c:pt>
                <c:pt idx="1635">
                  <c:v>-8.3835069999999998</c:v>
                </c:pt>
                <c:pt idx="1636">
                  <c:v>-8.6764519999999994</c:v>
                </c:pt>
                <c:pt idx="1637">
                  <c:v>-7.1114160000000002</c:v>
                </c:pt>
                <c:pt idx="1638">
                  <c:v>-6.7435530000000004</c:v>
                </c:pt>
                <c:pt idx="1639">
                  <c:v>-6.941757</c:v>
                </c:pt>
                <c:pt idx="1640">
                  <c:v>-6.474939</c:v>
                </c:pt>
                <c:pt idx="1641">
                  <c:v>-5.628145</c:v>
                </c:pt>
                <c:pt idx="1642">
                  <c:v>-4.6283079999999996</c:v>
                </c:pt>
                <c:pt idx="1643">
                  <c:v>-3.8087420000000001</c:v>
                </c:pt>
                <c:pt idx="1644">
                  <c:v>-5.0686600000000004</c:v>
                </c:pt>
                <c:pt idx="1645">
                  <c:v>-4.7183739999999998</c:v>
                </c:pt>
                <c:pt idx="1646">
                  <c:v>-0.40835900000000003</c:v>
                </c:pt>
                <c:pt idx="1647">
                  <c:v>-0.45951700000000001</c:v>
                </c:pt>
                <c:pt idx="1648">
                  <c:v>-3.786324</c:v>
                </c:pt>
                <c:pt idx="1649">
                  <c:v>-0.91083400000000003</c:v>
                </c:pt>
                <c:pt idx="1650">
                  <c:v>-2.3995220000000002</c:v>
                </c:pt>
                <c:pt idx="1651">
                  <c:v>-2.215929</c:v>
                </c:pt>
                <c:pt idx="1652">
                  <c:v>-2.5040079999999998</c:v>
                </c:pt>
                <c:pt idx="1653">
                  <c:v>-1.2652589999999999</c:v>
                </c:pt>
                <c:pt idx="1654">
                  <c:v>-1.5617799999999999</c:v>
                </c:pt>
                <c:pt idx="1655">
                  <c:v>-0.22505800000000001</c:v>
                </c:pt>
                <c:pt idx="1656">
                  <c:v>-1.5078510000000001</c:v>
                </c:pt>
                <c:pt idx="1657">
                  <c:v>-2.6817329999999999</c:v>
                </c:pt>
                <c:pt idx="1658">
                  <c:v>-3.0785589999999998</c:v>
                </c:pt>
                <c:pt idx="1659">
                  <c:v>-10.328999</c:v>
                </c:pt>
                <c:pt idx="1660">
                  <c:v>0.28080500000000003</c:v>
                </c:pt>
                <c:pt idx="1661">
                  <c:v>-3.4295520000000002</c:v>
                </c:pt>
                <c:pt idx="1662">
                  <c:v>-0.34634399999999999</c:v>
                </c:pt>
                <c:pt idx="1663">
                  <c:v>-1.3638239999999999</c:v>
                </c:pt>
                <c:pt idx="1664">
                  <c:v>-0.64152900000000002</c:v>
                </c:pt>
                <c:pt idx="1665">
                  <c:v>-3.5326019999999998</c:v>
                </c:pt>
                <c:pt idx="1666">
                  <c:v>4.2727440000000003</c:v>
                </c:pt>
                <c:pt idx="1667">
                  <c:v>-0.107783</c:v>
                </c:pt>
                <c:pt idx="1668">
                  <c:v>-1.1643410000000001</c:v>
                </c:pt>
                <c:pt idx="1669">
                  <c:v>-0.83451699999999995</c:v>
                </c:pt>
                <c:pt idx="1670">
                  <c:v>-0.71109199999999995</c:v>
                </c:pt>
                <c:pt idx="1671">
                  <c:v>-0.55593999999999999</c:v>
                </c:pt>
                <c:pt idx="1672">
                  <c:v>-0.71834900000000002</c:v>
                </c:pt>
                <c:pt idx="1673">
                  <c:v>-0.73975299999999999</c:v>
                </c:pt>
                <c:pt idx="1674">
                  <c:v>-0.79152199999999995</c:v>
                </c:pt>
                <c:pt idx="1675">
                  <c:v>-0.86496399999999996</c:v>
                </c:pt>
                <c:pt idx="1676">
                  <c:v>-0.95799500000000004</c:v>
                </c:pt>
                <c:pt idx="1677">
                  <c:v>-0.80565200000000003</c:v>
                </c:pt>
                <c:pt idx="1678">
                  <c:v>-1.1431229999999999</c:v>
                </c:pt>
                <c:pt idx="1679">
                  <c:v>-0.65713900000000003</c:v>
                </c:pt>
                <c:pt idx="1680">
                  <c:v>-0.959453</c:v>
                </c:pt>
                <c:pt idx="1681">
                  <c:v>-0.67530999999999997</c:v>
                </c:pt>
                <c:pt idx="1682">
                  <c:v>-1.0554779999999999</c:v>
                </c:pt>
                <c:pt idx="1683">
                  <c:v>-0.80962900000000004</c:v>
                </c:pt>
                <c:pt idx="1684">
                  <c:v>-1.2155819999999999</c:v>
                </c:pt>
                <c:pt idx="1685">
                  <c:v>-1.190026</c:v>
                </c:pt>
                <c:pt idx="1686">
                  <c:v>-1.664215</c:v>
                </c:pt>
                <c:pt idx="1687">
                  <c:v>-1.0726469999999999</c:v>
                </c:pt>
                <c:pt idx="1688">
                  <c:v>-0.81695399999999996</c:v>
                </c:pt>
                <c:pt idx="1689">
                  <c:v>-0.788053</c:v>
                </c:pt>
                <c:pt idx="1690">
                  <c:v>-0.81007499999999999</c:v>
                </c:pt>
                <c:pt idx="1691">
                  <c:v>-0.50386699999999995</c:v>
                </c:pt>
                <c:pt idx="1692">
                  <c:v>-0.66335699999999997</c:v>
                </c:pt>
                <c:pt idx="1693">
                  <c:v>0.15032499999999999</c:v>
                </c:pt>
                <c:pt idx="1694">
                  <c:v>0.42476999999999998</c:v>
                </c:pt>
                <c:pt idx="1695">
                  <c:v>0.63627299999999998</c:v>
                </c:pt>
                <c:pt idx="1696">
                  <c:v>3.3573719999999998</c:v>
                </c:pt>
                <c:pt idx="1697">
                  <c:v>0.178704</c:v>
                </c:pt>
                <c:pt idx="1698">
                  <c:v>4.2810000000000001E-3</c:v>
                </c:pt>
                <c:pt idx="1699">
                  <c:v>0.181835</c:v>
                </c:pt>
                <c:pt idx="1700">
                  <c:v>0.239564</c:v>
                </c:pt>
                <c:pt idx="1701">
                  <c:v>0.11362899999999999</c:v>
                </c:pt>
                <c:pt idx="1702">
                  <c:v>0.46185599999999999</c:v>
                </c:pt>
                <c:pt idx="1703">
                  <c:v>0.31807999999999997</c:v>
                </c:pt>
                <c:pt idx="1704">
                  <c:v>0.62749500000000002</c:v>
                </c:pt>
                <c:pt idx="1705">
                  <c:v>0.65344400000000002</c:v>
                </c:pt>
                <c:pt idx="1706">
                  <c:v>0.57193300000000002</c:v>
                </c:pt>
                <c:pt idx="1707">
                  <c:v>0.43020000000000003</c:v>
                </c:pt>
                <c:pt idx="1708">
                  <c:v>1.2841880000000001</c:v>
                </c:pt>
                <c:pt idx="1709">
                  <c:v>-0.15160100000000001</c:v>
                </c:pt>
                <c:pt idx="1710">
                  <c:v>-0.31456499999999998</c:v>
                </c:pt>
                <c:pt idx="1711">
                  <c:v>0.41272500000000001</c:v>
                </c:pt>
                <c:pt idx="1712">
                  <c:v>0.71079000000000003</c:v>
                </c:pt>
                <c:pt idx="1713">
                  <c:v>0.40631499999999998</c:v>
                </c:pt>
                <c:pt idx="1714">
                  <c:v>0.55813400000000002</c:v>
                </c:pt>
                <c:pt idx="1715">
                  <c:v>-0.32130799999999998</c:v>
                </c:pt>
                <c:pt idx="1716">
                  <c:v>0.34738000000000002</c:v>
                </c:pt>
                <c:pt idx="1717">
                  <c:v>0.15084700000000001</c:v>
                </c:pt>
                <c:pt idx="1718">
                  <c:v>1.3021929999999999</c:v>
                </c:pt>
                <c:pt idx="1719">
                  <c:v>0.63286799999999999</c:v>
                </c:pt>
                <c:pt idx="1720">
                  <c:v>0.59701599999999999</c:v>
                </c:pt>
                <c:pt idx="1721">
                  <c:v>0.82998000000000005</c:v>
                </c:pt>
                <c:pt idx="1722">
                  <c:v>1.416104</c:v>
                </c:pt>
                <c:pt idx="1723">
                  <c:v>0.58792999999999995</c:v>
                </c:pt>
                <c:pt idx="1724">
                  <c:v>0.69303700000000001</c:v>
                </c:pt>
                <c:pt idx="1725">
                  <c:v>0.53617700000000001</c:v>
                </c:pt>
                <c:pt idx="1726">
                  <c:v>0.59248500000000004</c:v>
                </c:pt>
                <c:pt idx="1727">
                  <c:v>0.44179000000000002</c:v>
                </c:pt>
                <c:pt idx="1728">
                  <c:v>0.33536199999999999</c:v>
                </c:pt>
                <c:pt idx="1729">
                  <c:v>0.24079800000000001</c:v>
                </c:pt>
                <c:pt idx="1730">
                  <c:v>0.42541699999999999</c:v>
                </c:pt>
                <c:pt idx="1731">
                  <c:v>0.63058000000000003</c:v>
                </c:pt>
                <c:pt idx="1732">
                  <c:v>0.151722</c:v>
                </c:pt>
                <c:pt idx="1733">
                  <c:v>-0.30566700000000002</c:v>
                </c:pt>
                <c:pt idx="1734">
                  <c:v>1.0096039999999999</c:v>
                </c:pt>
                <c:pt idx="1735">
                  <c:v>1.701538</c:v>
                </c:pt>
                <c:pt idx="1736">
                  <c:v>1.4722580000000001</c:v>
                </c:pt>
                <c:pt idx="1737">
                  <c:v>1.494156</c:v>
                </c:pt>
                <c:pt idx="1738">
                  <c:v>1.8813070000000001</c:v>
                </c:pt>
                <c:pt idx="1739">
                  <c:v>2.3265739999999999</c:v>
                </c:pt>
                <c:pt idx="1740">
                  <c:v>1.7839959999999999</c:v>
                </c:pt>
                <c:pt idx="1741">
                  <c:v>2.0068839999999999</c:v>
                </c:pt>
                <c:pt idx="1742">
                  <c:v>1.935181</c:v>
                </c:pt>
                <c:pt idx="1743">
                  <c:v>1.748826</c:v>
                </c:pt>
                <c:pt idx="1744">
                  <c:v>2.32673</c:v>
                </c:pt>
                <c:pt idx="1745">
                  <c:v>2.539876</c:v>
                </c:pt>
                <c:pt idx="1746">
                  <c:v>2.8199010000000002</c:v>
                </c:pt>
                <c:pt idx="1747">
                  <c:v>2.719757</c:v>
                </c:pt>
                <c:pt idx="1748">
                  <c:v>3.9064800000000002</c:v>
                </c:pt>
                <c:pt idx="1749">
                  <c:v>2.8138909999999999</c:v>
                </c:pt>
                <c:pt idx="1750">
                  <c:v>38.516494999999999</c:v>
                </c:pt>
                <c:pt idx="1751">
                  <c:v>-0.11283600000000001</c:v>
                </c:pt>
                <c:pt idx="1752">
                  <c:v>-4.0485980000000001</c:v>
                </c:pt>
                <c:pt idx="1753">
                  <c:v>0.249972</c:v>
                </c:pt>
                <c:pt idx="1754">
                  <c:v>-0.27225700000000003</c:v>
                </c:pt>
                <c:pt idx="1755">
                  <c:v>-0.60150800000000004</c:v>
                </c:pt>
                <c:pt idx="1756">
                  <c:v>-1.0531079999999999</c:v>
                </c:pt>
                <c:pt idx="1757">
                  <c:v>2.9888919999999999</c:v>
                </c:pt>
                <c:pt idx="1758">
                  <c:v>-5.707992</c:v>
                </c:pt>
                <c:pt idx="1759">
                  <c:v>-1.381759</c:v>
                </c:pt>
                <c:pt idx="1760">
                  <c:v>0.22941</c:v>
                </c:pt>
                <c:pt idx="1761">
                  <c:v>0.79573799999999995</c:v>
                </c:pt>
                <c:pt idx="1762">
                  <c:v>1.4079010000000001</c:v>
                </c:pt>
                <c:pt idx="1763">
                  <c:v>-0.317388</c:v>
                </c:pt>
                <c:pt idx="1764">
                  <c:v>0.39101000000000002</c:v>
                </c:pt>
                <c:pt idx="1765">
                  <c:v>-0.216722</c:v>
                </c:pt>
                <c:pt idx="1766">
                  <c:v>-0.34972900000000001</c:v>
                </c:pt>
                <c:pt idx="1767">
                  <c:v>1.3707149999999999</c:v>
                </c:pt>
                <c:pt idx="1768">
                  <c:v>0.37803900000000001</c:v>
                </c:pt>
                <c:pt idx="1769">
                  <c:v>0.338592</c:v>
                </c:pt>
                <c:pt idx="1770">
                  <c:v>0.38222699999999998</c:v>
                </c:pt>
                <c:pt idx="1771">
                  <c:v>0.13770199999999999</c:v>
                </c:pt>
                <c:pt idx="1772">
                  <c:v>0.30705100000000002</c:v>
                </c:pt>
                <c:pt idx="1773">
                  <c:v>0.246445</c:v>
                </c:pt>
                <c:pt idx="1774">
                  <c:v>0.25435799999999997</c:v>
                </c:pt>
                <c:pt idx="1775">
                  <c:v>0.137179</c:v>
                </c:pt>
                <c:pt idx="1776">
                  <c:v>0.44892900000000002</c:v>
                </c:pt>
                <c:pt idx="1777">
                  <c:v>0.44447900000000001</c:v>
                </c:pt>
                <c:pt idx="1778">
                  <c:v>0.37021900000000002</c:v>
                </c:pt>
                <c:pt idx="1779">
                  <c:v>0.23408799999999999</c:v>
                </c:pt>
                <c:pt idx="1780">
                  <c:v>0.45560499999999998</c:v>
                </c:pt>
                <c:pt idx="1781">
                  <c:v>0.23208999999999999</c:v>
                </c:pt>
                <c:pt idx="1782">
                  <c:v>0.22456100000000001</c:v>
                </c:pt>
                <c:pt idx="1783">
                  <c:v>0.37757200000000002</c:v>
                </c:pt>
                <c:pt idx="1784">
                  <c:v>0.20488000000000001</c:v>
                </c:pt>
                <c:pt idx="1785">
                  <c:v>0.45028200000000002</c:v>
                </c:pt>
                <c:pt idx="1786">
                  <c:v>0.19367599999999999</c:v>
                </c:pt>
                <c:pt idx="1787">
                  <c:v>0.42406500000000003</c:v>
                </c:pt>
                <c:pt idx="1788">
                  <c:v>0.30331599999999997</c:v>
                </c:pt>
                <c:pt idx="1789">
                  <c:v>0.42839300000000002</c:v>
                </c:pt>
                <c:pt idx="1790">
                  <c:v>0.47539999999999999</c:v>
                </c:pt>
                <c:pt idx="1791">
                  <c:v>0.54128399999999999</c:v>
                </c:pt>
                <c:pt idx="1792">
                  <c:v>0.298176</c:v>
                </c:pt>
                <c:pt idx="1793">
                  <c:v>0.227077</c:v>
                </c:pt>
                <c:pt idx="1794">
                  <c:v>0.27970800000000001</c:v>
                </c:pt>
                <c:pt idx="1795">
                  <c:v>0.39333499999999999</c:v>
                </c:pt>
                <c:pt idx="1796">
                  <c:v>0.37663799999999997</c:v>
                </c:pt>
                <c:pt idx="1797">
                  <c:v>0.40207999999999999</c:v>
                </c:pt>
                <c:pt idx="1798">
                  <c:v>0.12773300000000001</c:v>
                </c:pt>
                <c:pt idx="1799">
                  <c:v>0.280198</c:v>
                </c:pt>
                <c:pt idx="1800">
                  <c:v>8.7633000000000003E-2</c:v>
                </c:pt>
                <c:pt idx="1801">
                  <c:v>0.39239000000000002</c:v>
                </c:pt>
                <c:pt idx="1802">
                  <c:v>0.35022300000000001</c:v>
                </c:pt>
                <c:pt idx="1803">
                  <c:v>0.26325500000000002</c:v>
                </c:pt>
                <c:pt idx="1804">
                  <c:v>0.39886700000000003</c:v>
                </c:pt>
                <c:pt idx="1805">
                  <c:v>0.44892900000000002</c:v>
                </c:pt>
                <c:pt idx="1806">
                  <c:v>0.91342199999999996</c:v>
                </c:pt>
                <c:pt idx="1807">
                  <c:v>2.7667299999999999</c:v>
                </c:pt>
                <c:pt idx="1808">
                  <c:v>1.1652009999999999</c:v>
                </c:pt>
                <c:pt idx="1809">
                  <c:v>-1.008087</c:v>
                </c:pt>
                <c:pt idx="1810">
                  <c:v>0.161249</c:v>
                </c:pt>
                <c:pt idx="1811">
                  <c:v>0.13954</c:v>
                </c:pt>
                <c:pt idx="1812">
                  <c:v>0.10993600000000001</c:v>
                </c:pt>
                <c:pt idx="1813">
                  <c:v>3.3163999999999999E-2</c:v>
                </c:pt>
                <c:pt idx="1814">
                  <c:v>2.8209000000000001E-2</c:v>
                </c:pt>
                <c:pt idx="1815">
                  <c:v>9.6722000000000002E-2</c:v>
                </c:pt>
                <c:pt idx="1816">
                  <c:v>-1.1572800000000001</c:v>
                </c:pt>
                <c:pt idx="1817">
                  <c:v>0.27353</c:v>
                </c:pt>
                <c:pt idx="1818">
                  <c:v>0.14998400000000001</c:v>
                </c:pt>
                <c:pt idx="1819">
                  <c:v>5.604E-2</c:v>
                </c:pt>
                <c:pt idx="1820">
                  <c:v>0.27219500000000002</c:v>
                </c:pt>
                <c:pt idx="1821">
                  <c:v>-4.1932999999999998E-2</c:v>
                </c:pt>
                <c:pt idx="1822">
                  <c:v>0.13691300000000001</c:v>
                </c:pt>
                <c:pt idx="1823">
                  <c:v>-8.0289999999999997E-3</c:v>
                </c:pt>
                <c:pt idx="1824">
                  <c:v>2.5999999999999999E-2</c:v>
                </c:pt>
                <c:pt idx="1825">
                  <c:v>-1.9904000000000002E-2</c:v>
                </c:pt>
                <c:pt idx="1826">
                  <c:v>0.19841</c:v>
                </c:pt>
                <c:pt idx="1827">
                  <c:v>9.9413000000000001E-2</c:v>
                </c:pt>
                <c:pt idx="1828">
                  <c:v>-7.8483999999999998E-2</c:v>
                </c:pt>
                <c:pt idx="1829">
                  <c:v>-5.8715000000000003E-2</c:v>
                </c:pt>
                <c:pt idx="1830">
                  <c:v>0.139816</c:v>
                </c:pt>
                <c:pt idx="1831">
                  <c:v>3.5693000000000003E-2</c:v>
                </c:pt>
                <c:pt idx="1832">
                  <c:v>0.12562300000000001</c:v>
                </c:pt>
                <c:pt idx="1833">
                  <c:v>3.7178000000000003E-2</c:v>
                </c:pt>
                <c:pt idx="1834">
                  <c:v>-0.28925499999999998</c:v>
                </c:pt>
                <c:pt idx="1835">
                  <c:v>1.6005999999999999E-2</c:v>
                </c:pt>
                <c:pt idx="1836">
                  <c:v>1.712E-2</c:v>
                </c:pt>
                <c:pt idx="1837">
                  <c:v>6.6701999999999997E-2</c:v>
                </c:pt>
                <c:pt idx="1838">
                  <c:v>-0.14672499999999999</c:v>
                </c:pt>
                <c:pt idx="1839">
                  <c:v>9.5117999999999994E-2</c:v>
                </c:pt>
                <c:pt idx="1840">
                  <c:v>-0.113274</c:v>
                </c:pt>
                <c:pt idx="1841">
                  <c:v>0.25889499999999999</c:v>
                </c:pt>
                <c:pt idx="1842">
                  <c:v>-7.3899999999999997E-4</c:v>
                </c:pt>
                <c:pt idx="1843">
                  <c:v>-3.1413999999999997E-2</c:v>
                </c:pt>
                <c:pt idx="1844">
                  <c:v>4.7049000000000001E-2</c:v>
                </c:pt>
                <c:pt idx="1845">
                  <c:v>7.613E-3</c:v>
                </c:pt>
                <c:pt idx="1846">
                  <c:v>-9.1817999999999997E-2</c:v>
                </c:pt>
                <c:pt idx="1847">
                  <c:v>0.23846999999999999</c:v>
                </c:pt>
                <c:pt idx="1848">
                  <c:v>9.1888999999999998E-2</c:v>
                </c:pt>
                <c:pt idx="1849">
                  <c:v>0.20760500000000001</c:v>
                </c:pt>
                <c:pt idx="1850">
                  <c:v>-0.16195699999999999</c:v>
                </c:pt>
                <c:pt idx="1851">
                  <c:v>0.112136</c:v>
                </c:pt>
                <c:pt idx="1852">
                  <c:v>-2.31E-4</c:v>
                </c:pt>
                <c:pt idx="1853">
                  <c:v>0.148614</c:v>
                </c:pt>
                <c:pt idx="1854">
                  <c:v>0.105309</c:v>
                </c:pt>
                <c:pt idx="1855">
                  <c:v>0.12155000000000001</c:v>
                </c:pt>
                <c:pt idx="1856">
                  <c:v>0.110734</c:v>
                </c:pt>
                <c:pt idx="1857">
                  <c:v>0.25387199999999999</c:v>
                </c:pt>
                <c:pt idx="1858">
                  <c:v>-4.224E-2</c:v>
                </c:pt>
                <c:pt idx="1859">
                  <c:v>-8.4842000000000001E-2</c:v>
                </c:pt>
                <c:pt idx="1860">
                  <c:v>-0.103438</c:v>
                </c:pt>
                <c:pt idx="1861">
                  <c:v>-0.15665200000000001</c:v>
                </c:pt>
                <c:pt idx="1862">
                  <c:v>-0.22919200000000001</c:v>
                </c:pt>
                <c:pt idx="1863">
                  <c:v>0.215444</c:v>
                </c:pt>
                <c:pt idx="1864">
                  <c:v>0.307419</c:v>
                </c:pt>
                <c:pt idx="1865">
                  <c:v>0.319494</c:v>
                </c:pt>
                <c:pt idx="1866">
                  <c:v>0.314216</c:v>
                </c:pt>
                <c:pt idx="1867">
                  <c:v>0.42694399999999999</c:v>
                </c:pt>
                <c:pt idx="1868">
                  <c:v>0.109045</c:v>
                </c:pt>
                <c:pt idx="1869">
                  <c:v>0.21290999999999999</c:v>
                </c:pt>
                <c:pt idx="1870">
                  <c:v>0.352518</c:v>
                </c:pt>
                <c:pt idx="1871">
                  <c:v>0.410132</c:v>
                </c:pt>
                <c:pt idx="1872">
                  <c:v>0.117672</c:v>
                </c:pt>
                <c:pt idx="1873">
                  <c:v>0.124747</c:v>
                </c:pt>
                <c:pt idx="1874">
                  <c:v>0.16939100000000001</c:v>
                </c:pt>
                <c:pt idx="1875">
                  <c:v>5.7181000000000003E-2</c:v>
                </c:pt>
                <c:pt idx="1876">
                  <c:v>-6.9969999999999997E-3</c:v>
                </c:pt>
                <c:pt idx="1877">
                  <c:v>0.27577600000000002</c:v>
                </c:pt>
                <c:pt idx="1878">
                  <c:v>-2.1610999999999998E-2</c:v>
                </c:pt>
                <c:pt idx="1879">
                  <c:v>0.12634100000000001</c:v>
                </c:pt>
                <c:pt idx="1880">
                  <c:v>0.14297899999999999</c:v>
                </c:pt>
                <c:pt idx="1881">
                  <c:v>0.19481299999999999</c:v>
                </c:pt>
                <c:pt idx="1882">
                  <c:v>0.106443</c:v>
                </c:pt>
                <c:pt idx="1883">
                  <c:v>0.15434600000000001</c:v>
                </c:pt>
                <c:pt idx="1884">
                  <c:v>0.18131700000000001</c:v>
                </c:pt>
                <c:pt idx="1885">
                  <c:v>0.165741</c:v>
                </c:pt>
                <c:pt idx="1886">
                  <c:v>0.25036900000000001</c:v>
                </c:pt>
                <c:pt idx="1887">
                  <c:v>7.8364000000000003E-2</c:v>
                </c:pt>
                <c:pt idx="1888">
                  <c:v>0.194408</c:v>
                </c:pt>
                <c:pt idx="1889">
                  <c:v>0.35872300000000001</c:v>
                </c:pt>
                <c:pt idx="1890">
                  <c:v>0.238368</c:v>
                </c:pt>
                <c:pt idx="1891">
                  <c:v>0.15696499999999999</c:v>
                </c:pt>
                <c:pt idx="1892">
                  <c:v>0.21160499999999999</c:v>
                </c:pt>
                <c:pt idx="1893">
                  <c:v>0.12581000000000001</c:v>
                </c:pt>
                <c:pt idx="1894">
                  <c:v>-0.424846</c:v>
                </c:pt>
                <c:pt idx="1895">
                  <c:v>0.166188</c:v>
                </c:pt>
                <c:pt idx="1896">
                  <c:v>0.20524000000000001</c:v>
                </c:pt>
                <c:pt idx="1897">
                  <c:v>3.6802000000000001E-2</c:v>
                </c:pt>
                <c:pt idx="1898">
                  <c:v>3.2764000000000001E-2</c:v>
                </c:pt>
                <c:pt idx="1899">
                  <c:v>-0.102357</c:v>
                </c:pt>
                <c:pt idx="1900">
                  <c:v>8.4334999999999993E-2</c:v>
                </c:pt>
                <c:pt idx="1901">
                  <c:v>0.15277199999999999</c:v>
                </c:pt>
                <c:pt idx="1902">
                  <c:v>0.11019900000000001</c:v>
                </c:pt>
                <c:pt idx="1903">
                  <c:v>0.49832799999999999</c:v>
                </c:pt>
                <c:pt idx="1904">
                  <c:v>0.59041699999999997</c:v>
                </c:pt>
                <c:pt idx="1905">
                  <c:v>0.20199600000000001</c:v>
                </c:pt>
                <c:pt idx="1906">
                  <c:v>-0.30697799999999997</c:v>
                </c:pt>
                <c:pt idx="1907">
                  <c:v>0.28038200000000002</c:v>
                </c:pt>
                <c:pt idx="1908">
                  <c:v>0.25739200000000001</c:v>
                </c:pt>
                <c:pt idx="1909">
                  <c:v>0.21263099999999999</c:v>
                </c:pt>
                <c:pt idx="1910">
                  <c:v>0.151196</c:v>
                </c:pt>
                <c:pt idx="1911">
                  <c:v>1.7676999999999998E-2</c:v>
                </c:pt>
                <c:pt idx="1912">
                  <c:v>0.17560400000000001</c:v>
                </c:pt>
                <c:pt idx="1913">
                  <c:v>0.27791100000000002</c:v>
                </c:pt>
                <c:pt idx="1914">
                  <c:v>0.40656100000000001</c:v>
                </c:pt>
                <c:pt idx="1915">
                  <c:v>-1.415E-3</c:v>
                </c:pt>
                <c:pt idx="1916">
                  <c:v>0.141926</c:v>
                </c:pt>
                <c:pt idx="1917">
                  <c:v>0.20419999999999999</c:v>
                </c:pt>
                <c:pt idx="1918">
                  <c:v>0.496116</c:v>
                </c:pt>
                <c:pt idx="1919">
                  <c:v>5.8283000000000001E-2</c:v>
                </c:pt>
                <c:pt idx="1920">
                  <c:v>0.237757</c:v>
                </c:pt>
                <c:pt idx="1921">
                  <c:v>0.187</c:v>
                </c:pt>
                <c:pt idx="1922">
                  <c:v>0.212118</c:v>
                </c:pt>
                <c:pt idx="1923">
                  <c:v>0.30204500000000001</c:v>
                </c:pt>
                <c:pt idx="1924">
                  <c:v>0.27857799999999999</c:v>
                </c:pt>
                <c:pt idx="1925">
                  <c:v>0.36989499999999997</c:v>
                </c:pt>
                <c:pt idx="1926">
                  <c:v>0.36204799999999998</c:v>
                </c:pt>
                <c:pt idx="1927">
                  <c:v>0.178204</c:v>
                </c:pt>
                <c:pt idx="1928">
                  <c:v>7.0479999999999996E-3</c:v>
                </c:pt>
                <c:pt idx="1929">
                  <c:v>5.2762000000000003E-2</c:v>
                </c:pt>
                <c:pt idx="1930">
                  <c:v>0.25943699999999997</c:v>
                </c:pt>
                <c:pt idx="1931">
                  <c:v>0.17247399999999999</c:v>
                </c:pt>
                <c:pt idx="1932">
                  <c:v>0.17924300000000001</c:v>
                </c:pt>
                <c:pt idx="1933">
                  <c:v>0.40226299999999998</c:v>
                </c:pt>
                <c:pt idx="1934">
                  <c:v>6.7605999999999999E-2</c:v>
                </c:pt>
                <c:pt idx="1935">
                  <c:v>0.19841</c:v>
                </c:pt>
                <c:pt idx="1936">
                  <c:v>0.151722</c:v>
                </c:pt>
                <c:pt idx="1937">
                  <c:v>0.166188</c:v>
                </c:pt>
                <c:pt idx="1938">
                  <c:v>0.16039200000000001</c:v>
                </c:pt>
                <c:pt idx="1939">
                  <c:v>1.0429000000000001E-2</c:v>
                </c:pt>
                <c:pt idx="1940">
                  <c:v>0.28007199999999999</c:v>
                </c:pt>
                <c:pt idx="1941">
                  <c:v>0.30400199999999999</c:v>
                </c:pt>
                <c:pt idx="1942">
                  <c:v>-0.34224500000000002</c:v>
                </c:pt>
                <c:pt idx="1943">
                  <c:v>0.35872300000000001</c:v>
                </c:pt>
                <c:pt idx="1944">
                  <c:v>0.30644399999999999</c:v>
                </c:pt>
                <c:pt idx="1945">
                  <c:v>0.23230400000000001</c:v>
                </c:pt>
                <c:pt idx="1946">
                  <c:v>0.243394</c:v>
                </c:pt>
                <c:pt idx="1947">
                  <c:v>0.48248799999999997</c:v>
                </c:pt>
                <c:pt idx="1948">
                  <c:v>6.1255999999999998E-2</c:v>
                </c:pt>
                <c:pt idx="1949">
                  <c:v>0.229767</c:v>
                </c:pt>
                <c:pt idx="1950">
                  <c:v>0.27145799999999998</c:v>
                </c:pt>
                <c:pt idx="1951">
                  <c:v>0.57115899999999997</c:v>
                </c:pt>
                <c:pt idx="1952">
                  <c:v>0.22569500000000001</c:v>
                </c:pt>
                <c:pt idx="1953">
                  <c:v>0.165219</c:v>
                </c:pt>
                <c:pt idx="1954">
                  <c:v>2.2209E-2</c:v>
                </c:pt>
                <c:pt idx="1955">
                  <c:v>6.5460000000000004E-2</c:v>
                </c:pt>
                <c:pt idx="1956">
                  <c:v>-1.153E-2</c:v>
                </c:pt>
                <c:pt idx="1957">
                  <c:v>0.29781200000000002</c:v>
                </c:pt>
                <c:pt idx="1958">
                  <c:v>-4.7369999999999999E-3</c:v>
                </c:pt>
                <c:pt idx="1959">
                  <c:v>0.22992799999999999</c:v>
                </c:pt>
                <c:pt idx="1960">
                  <c:v>0.213144</c:v>
                </c:pt>
                <c:pt idx="1961">
                  <c:v>0.130802</c:v>
                </c:pt>
                <c:pt idx="1962">
                  <c:v>0.116075</c:v>
                </c:pt>
                <c:pt idx="1963">
                  <c:v>0.23281099999999999</c:v>
                </c:pt>
                <c:pt idx="1964">
                  <c:v>0.147508</c:v>
                </c:pt>
                <c:pt idx="1965">
                  <c:v>3.2357999999999998E-2</c:v>
                </c:pt>
                <c:pt idx="1966">
                  <c:v>0.107517</c:v>
                </c:pt>
                <c:pt idx="1967">
                  <c:v>0.15067</c:v>
                </c:pt>
                <c:pt idx="1968">
                  <c:v>0.18758</c:v>
                </c:pt>
                <c:pt idx="1969">
                  <c:v>0.123166</c:v>
                </c:pt>
                <c:pt idx="1970">
                  <c:v>0.23534099999999999</c:v>
                </c:pt>
                <c:pt idx="1971">
                  <c:v>0.148036</c:v>
                </c:pt>
                <c:pt idx="1972">
                  <c:v>0.22639100000000001</c:v>
                </c:pt>
                <c:pt idx="1973">
                  <c:v>0.17147000000000001</c:v>
                </c:pt>
                <c:pt idx="1974">
                  <c:v>-3.5084999999999998E-2</c:v>
                </c:pt>
                <c:pt idx="1975">
                  <c:v>0.102674</c:v>
                </c:pt>
                <c:pt idx="1976">
                  <c:v>0.23368800000000001</c:v>
                </c:pt>
                <c:pt idx="1977">
                  <c:v>0.28264699999999998</c:v>
                </c:pt>
                <c:pt idx="1978">
                  <c:v>0.19584199999999999</c:v>
                </c:pt>
                <c:pt idx="1979">
                  <c:v>0.15456500000000001</c:v>
                </c:pt>
                <c:pt idx="1980">
                  <c:v>0.196356</c:v>
                </c:pt>
                <c:pt idx="1981">
                  <c:v>0.10698000000000001</c:v>
                </c:pt>
                <c:pt idx="1982">
                  <c:v>3.8463999999999998E-2</c:v>
                </c:pt>
                <c:pt idx="1983">
                  <c:v>0.16155600000000001</c:v>
                </c:pt>
                <c:pt idx="1984">
                  <c:v>5.9934000000000001E-2</c:v>
                </c:pt>
                <c:pt idx="1985">
                  <c:v>0.314216</c:v>
                </c:pt>
                <c:pt idx="1986">
                  <c:v>0.13375200000000001</c:v>
                </c:pt>
                <c:pt idx="1987">
                  <c:v>4.9525E-2</c:v>
                </c:pt>
                <c:pt idx="1988">
                  <c:v>8.8659000000000002E-2</c:v>
                </c:pt>
                <c:pt idx="1989">
                  <c:v>0.33010099999999998</c:v>
                </c:pt>
                <c:pt idx="1990">
                  <c:v>0.29466999999999999</c:v>
                </c:pt>
                <c:pt idx="1991">
                  <c:v>0.31560899999999997</c:v>
                </c:pt>
                <c:pt idx="1992">
                  <c:v>0.18493699999999999</c:v>
                </c:pt>
                <c:pt idx="1993">
                  <c:v>2.4893999999999999E-2</c:v>
                </c:pt>
                <c:pt idx="1994">
                  <c:v>0.23027500000000001</c:v>
                </c:pt>
                <c:pt idx="1995">
                  <c:v>4.5867999999999999E-2</c:v>
                </c:pt>
                <c:pt idx="1996">
                  <c:v>0.166264</c:v>
                </c:pt>
                <c:pt idx="1997">
                  <c:v>0.178204</c:v>
                </c:pt>
                <c:pt idx="1998">
                  <c:v>0.22436400000000001</c:v>
                </c:pt>
                <c:pt idx="1999">
                  <c:v>0.31324800000000003</c:v>
                </c:pt>
                <c:pt idx="2000">
                  <c:v>4.9182999999999998E-2</c:v>
                </c:pt>
                <c:pt idx="2001">
                  <c:v>0.114055</c:v>
                </c:pt>
                <c:pt idx="2002">
                  <c:v>0.16939100000000001</c:v>
                </c:pt>
                <c:pt idx="2003">
                  <c:v>4.8631000000000001E-2</c:v>
                </c:pt>
                <c:pt idx="2004">
                  <c:v>0.21392800000000001</c:v>
                </c:pt>
                <c:pt idx="2005">
                  <c:v>0.12403699999999999</c:v>
                </c:pt>
                <c:pt idx="2006">
                  <c:v>0.209338</c:v>
                </c:pt>
                <c:pt idx="2007">
                  <c:v>6.1255999999999998E-2</c:v>
                </c:pt>
                <c:pt idx="2008">
                  <c:v>0.196356</c:v>
                </c:pt>
                <c:pt idx="2009">
                  <c:v>0.13954</c:v>
                </c:pt>
                <c:pt idx="2010">
                  <c:v>-6.3429999999999997E-3</c:v>
                </c:pt>
                <c:pt idx="2011">
                  <c:v>0.29389700000000002</c:v>
                </c:pt>
                <c:pt idx="2012">
                  <c:v>0.23534099999999999</c:v>
                </c:pt>
                <c:pt idx="2013">
                  <c:v>0.11126900000000001</c:v>
                </c:pt>
                <c:pt idx="2014">
                  <c:v>0.21748500000000001</c:v>
                </c:pt>
                <c:pt idx="2015">
                  <c:v>7.1967000000000003E-2</c:v>
                </c:pt>
                <c:pt idx="2016">
                  <c:v>-6.1435999999999998E-2</c:v>
                </c:pt>
                <c:pt idx="2017">
                  <c:v>-9.7660999999999998E-2</c:v>
                </c:pt>
                <c:pt idx="2018">
                  <c:v>0.134523</c:v>
                </c:pt>
                <c:pt idx="2019">
                  <c:v>0.17768500000000001</c:v>
                </c:pt>
                <c:pt idx="2020">
                  <c:v>0.14718300000000001</c:v>
                </c:pt>
                <c:pt idx="2021">
                  <c:v>-0.110931</c:v>
                </c:pt>
                <c:pt idx="2022">
                  <c:v>0.23696800000000001</c:v>
                </c:pt>
                <c:pt idx="2023">
                  <c:v>0.35634100000000002</c:v>
                </c:pt>
                <c:pt idx="2024">
                  <c:v>0.212173</c:v>
                </c:pt>
                <c:pt idx="2025">
                  <c:v>0.118204</c:v>
                </c:pt>
                <c:pt idx="2026">
                  <c:v>3.7356E-2</c:v>
                </c:pt>
                <c:pt idx="2027">
                  <c:v>4.2883999999999999E-2</c:v>
                </c:pt>
                <c:pt idx="2028">
                  <c:v>0.141399</c:v>
                </c:pt>
                <c:pt idx="2029">
                  <c:v>9.7798999999999997E-2</c:v>
                </c:pt>
                <c:pt idx="2030">
                  <c:v>0.26737100000000003</c:v>
                </c:pt>
                <c:pt idx="2031">
                  <c:v>0.16365099999999999</c:v>
                </c:pt>
                <c:pt idx="2032">
                  <c:v>0.24789600000000001</c:v>
                </c:pt>
                <c:pt idx="2033">
                  <c:v>-4.224E-2</c:v>
                </c:pt>
                <c:pt idx="2034">
                  <c:v>8.6437E-2</c:v>
                </c:pt>
                <c:pt idx="2035">
                  <c:v>0.199293</c:v>
                </c:pt>
                <c:pt idx="2036">
                  <c:v>-0.20052700000000001</c:v>
                </c:pt>
                <c:pt idx="2037">
                  <c:v>5.4404000000000001E-2</c:v>
                </c:pt>
                <c:pt idx="2038">
                  <c:v>0.30351299999999998</c:v>
                </c:pt>
                <c:pt idx="2039">
                  <c:v>0.233824</c:v>
                </c:pt>
                <c:pt idx="2040">
                  <c:v>9.7798999999999997E-2</c:v>
                </c:pt>
                <c:pt idx="2041">
                  <c:v>-3.1981000000000002E-2</c:v>
                </c:pt>
                <c:pt idx="2042">
                  <c:v>0.27133499999999999</c:v>
                </c:pt>
                <c:pt idx="2043">
                  <c:v>0.13770199999999999</c:v>
                </c:pt>
                <c:pt idx="2044">
                  <c:v>-0.112397</c:v>
                </c:pt>
                <c:pt idx="2045">
                  <c:v>0.40411999999999998</c:v>
                </c:pt>
                <c:pt idx="2046">
                  <c:v>6.1255999999999998E-2</c:v>
                </c:pt>
                <c:pt idx="2047">
                  <c:v>0.16582</c:v>
                </c:pt>
                <c:pt idx="2048">
                  <c:v>7.9451999999999995E-2</c:v>
                </c:pt>
                <c:pt idx="2049">
                  <c:v>0.316633</c:v>
                </c:pt>
                <c:pt idx="2050">
                  <c:v>1.5538E-2</c:v>
                </c:pt>
                <c:pt idx="2051">
                  <c:v>0.12720600000000001</c:v>
                </c:pt>
                <c:pt idx="2052">
                  <c:v>7.3999999999999996E-2</c:v>
                </c:pt>
                <c:pt idx="2053">
                  <c:v>0.15032499999999999</c:v>
                </c:pt>
                <c:pt idx="2054">
                  <c:v>0.22992799999999999</c:v>
                </c:pt>
                <c:pt idx="2055">
                  <c:v>-9.6490000000000006E-2</c:v>
                </c:pt>
                <c:pt idx="2056">
                  <c:v>0.274503</c:v>
                </c:pt>
                <c:pt idx="2057">
                  <c:v>8.7579000000000004E-2</c:v>
                </c:pt>
                <c:pt idx="2058">
                  <c:v>0.17247399999999999</c:v>
                </c:pt>
                <c:pt idx="2059">
                  <c:v>0.16435</c:v>
                </c:pt>
                <c:pt idx="2060">
                  <c:v>0.11873499999999999</c:v>
                </c:pt>
                <c:pt idx="2061">
                  <c:v>5.6585000000000003E-2</c:v>
                </c:pt>
                <c:pt idx="2062">
                  <c:v>0.122449</c:v>
                </c:pt>
                <c:pt idx="2063">
                  <c:v>0.24196699999999999</c:v>
                </c:pt>
                <c:pt idx="2064">
                  <c:v>0.13351499999999999</c:v>
                </c:pt>
                <c:pt idx="2065">
                  <c:v>8.4876999999999994E-2</c:v>
                </c:pt>
                <c:pt idx="2066">
                  <c:v>0.12720600000000001</c:v>
                </c:pt>
                <c:pt idx="2067">
                  <c:v>0.17147000000000001</c:v>
                </c:pt>
                <c:pt idx="2068">
                  <c:v>0.21545400000000001</c:v>
                </c:pt>
                <c:pt idx="2069">
                  <c:v>0.19789699999999999</c:v>
                </c:pt>
                <c:pt idx="2070">
                  <c:v>0.15801000000000001</c:v>
                </c:pt>
                <c:pt idx="2071">
                  <c:v>0.14980099999999999</c:v>
                </c:pt>
                <c:pt idx="2072">
                  <c:v>0.221029</c:v>
                </c:pt>
                <c:pt idx="2073">
                  <c:v>0.122979</c:v>
                </c:pt>
                <c:pt idx="2074">
                  <c:v>-3.1413999999999997E-2</c:v>
                </c:pt>
                <c:pt idx="2075">
                  <c:v>-7.8433000000000003E-2</c:v>
                </c:pt>
                <c:pt idx="2076">
                  <c:v>0.103704</c:v>
                </c:pt>
                <c:pt idx="2077">
                  <c:v>0.20607800000000001</c:v>
                </c:pt>
                <c:pt idx="2078">
                  <c:v>0.16322300000000001</c:v>
                </c:pt>
                <c:pt idx="2079">
                  <c:v>8.2077999999999998E-2</c:v>
                </c:pt>
                <c:pt idx="2080">
                  <c:v>-0.103438</c:v>
                </c:pt>
                <c:pt idx="2081">
                  <c:v>-4.6254000000000003E-2</c:v>
                </c:pt>
                <c:pt idx="2082">
                  <c:v>-8.0793000000000004E-2</c:v>
                </c:pt>
                <c:pt idx="2083">
                  <c:v>-6.4598000000000003E-2</c:v>
                </c:pt>
                <c:pt idx="2084">
                  <c:v>-3.3116E-2</c:v>
                </c:pt>
                <c:pt idx="2085">
                  <c:v>0.18232200000000001</c:v>
                </c:pt>
                <c:pt idx="2086">
                  <c:v>0.27528399999999997</c:v>
                </c:pt>
                <c:pt idx="2087">
                  <c:v>-7.1983000000000005E-2</c:v>
                </c:pt>
                <c:pt idx="2088">
                  <c:v>-0.14383299999999999</c:v>
                </c:pt>
                <c:pt idx="2089">
                  <c:v>-3.5959999999999999E-2</c:v>
                </c:pt>
                <c:pt idx="2090">
                  <c:v>6.9789000000000004E-2</c:v>
                </c:pt>
                <c:pt idx="2091">
                  <c:v>0.15801000000000001</c:v>
                </c:pt>
                <c:pt idx="2092">
                  <c:v>-0.120335</c:v>
                </c:pt>
                <c:pt idx="2093">
                  <c:v>0.22456100000000001</c:v>
                </c:pt>
                <c:pt idx="2094">
                  <c:v>-1.6912E-2</c:v>
                </c:pt>
                <c:pt idx="2095">
                  <c:v>0.11233899999999999</c:v>
                </c:pt>
                <c:pt idx="2096">
                  <c:v>3.3315999999999998E-2</c:v>
                </c:pt>
                <c:pt idx="2097">
                  <c:v>0.27709099999999998</c:v>
                </c:pt>
                <c:pt idx="2098">
                  <c:v>5.0576999999999997E-2</c:v>
                </c:pt>
                <c:pt idx="2099">
                  <c:v>0.174064</c:v>
                </c:pt>
                <c:pt idx="2100">
                  <c:v>5.3858000000000003E-2</c:v>
                </c:pt>
                <c:pt idx="2101">
                  <c:v>-0.16777700000000001</c:v>
                </c:pt>
                <c:pt idx="2102">
                  <c:v>-1.2899999999999999E-4</c:v>
                </c:pt>
                <c:pt idx="2103">
                  <c:v>-1.8603999999999999E-2</c:v>
                </c:pt>
                <c:pt idx="2104">
                  <c:v>7.4140999999999999E-2</c:v>
                </c:pt>
                <c:pt idx="2105">
                  <c:v>-8.8915999999999995E-2</c:v>
                </c:pt>
                <c:pt idx="2106">
                  <c:v>4.5636999999999997E-2</c:v>
                </c:pt>
                <c:pt idx="2107">
                  <c:v>-5.4705999999999998E-2</c:v>
                </c:pt>
                <c:pt idx="2108">
                  <c:v>-1.804E-2</c:v>
                </c:pt>
                <c:pt idx="2109">
                  <c:v>-0.29747899999999999</c:v>
                </c:pt>
                <c:pt idx="2110">
                  <c:v>0.25436500000000001</c:v>
                </c:pt>
                <c:pt idx="2111">
                  <c:v>-0.21454999999999999</c:v>
                </c:pt>
                <c:pt idx="2112">
                  <c:v>-9.5321000000000003E-2</c:v>
                </c:pt>
                <c:pt idx="2113">
                  <c:v>-7.7798999999999993E-2</c:v>
                </c:pt>
                <c:pt idx="2114">
                  <c:v>-0.102268</c:v>
                </c:pt>
                <c:pt idx="2115">
                  <c:v>0.11276799999999999</c:v>
                </c:pt>
                <c:pt idx="2116">
                  <c:v>-5.2199999999999998E-3</c:v>
                </c:pt>
                <c:pt idx="2117">
                  <c:v>4.7286000000000002E-2</c:v>
                </c:pt>
                <c:pt idx="2118">
                  <c:v>1.6563000000000001E-2</c:v>
                </c:pt>
                <c:pt idx="2119">
                  <c:v>0.12793399999999999</c:v>
                </c:pt>
                <c:pt idx="2120">
                  <c:v>-8.4829000000000002E-2</c:v>
                </c:pt>
                <c:pt idx="2121">
                  <c:v>0.22024299999999999</c:v>
                </c:pt>
                <c:pt idx="2122">
                  <c:v>0.111706</c:v>
                </c:pt>
                <c:pt idx="2123">
                  <c:v>-1.9564000000000002E-2</c:v>
                </c:pt>
                <c:pt idx="2124">
                  <c:v>-9.7600000000000006E-2</c:v>
                </c:pt>
                <c:pt idx="2125">
                  <c:v>-9.2430999999999999E-2</c:v>
                </c:pt>
                <c:pt idx="2126">
                  <c:v>7.3054999999999995E-2</c:v>
                </c:pt>
                <c:pt idx="2127">
                  <c:v>2.3231999999999999E-2</c:v>
                </c:pt>
                <c:pt idx="2128">
                  <c:v>0.106378</c:v>
                </c:pt>
                <c:pt idx="2129">
                  <c:v>3.6627E-2</c:v>
                </c:pt>
                <c:pt idx="2130">
                  <c:v>0.140871</c:v>
                </c:pt>
                <c:pt idx="2131">
                  <c:v>-6.9665000000000005E-2</c:v>
                </c:pt>
                <c:pt idx="2132">
                  <c:v>0.104239</c:v>
                </c:pt>
                <c:pt idx="2133">
                  <c:v>-0.10118099999999999</c:v>
                </c:pt>
                <c:pt idx="2134">
                  <c:v>-2.0125000000000001E-2</c:v>
                </c:pt>
                <c:pt idx="2135">
                  <c:v>2.4893999999999999E-2</c:v>
                </c:pt>
                <c:pt idx="2136">
                  <c:v>9.7789000000000001E-2</c:v>
                </c:pt>
                <c:pt idx="2137">
                  <c:v>8.6023000000000002E-2</c:v>
                </c:pt>
                <c:pt idx="2138">
                  <c:v>-0.23613200000000001</c:v>
                </c:pt>
                <c:pt idx="2139">
                  <c:v>3.9546999999999999E-2</c:v>
                </c:pt>
                <c:pt idx="2140">
                  <c:v>-0.16897699999999999</c:v>
                </c:pt>
                <c:pt idx="2141">
                  <c:v>4.2672000000000002E-2</c:v>
                </c:pt>
                <c:pt idx="2142">
                  <c:v>-0.157032</c:v>
                </c:pt>
                <c:pt idx="2143">
                  <c:v>-9.7600000000000006E-2</c:v>
                </c:pt>
                <c:pt idx="2144">
                  <c:v>-0.20405499999999999</c:v>
                </c:pt>
                <c:pt idx="2145">
                  <c:v>-0.196826</c:v>
                </c:pt>
                <c:pt idx="2146">
                  <c:v>-6.8041000000000004E-2</c:v>
                </c:pt>
                <c:pt idx="2147">
                  <c:v>-0.181695</c:v>
                </c:pt>
                <c:pt idx="2148">
                  <c:v>0.14980099999999999</c:v>
                </c:pt>
                <c:pt idx="2149">
                  <c:v>-6.254E-3</c:v>
                </c:pt>
                <c:pt idx="2150">
                  <c:v>-0.119155</c:v>
                </c:pt>
                <c:pt idx="2151">
                  <c:v>-0.115036</c:v>
                </c:pt>
                <c:pt idx="2152">
                  <c:v>-0.18043200000000001</c:v>
                </c:pt>
                <c:pt idx="2153">
                  <c:v>-8.7163000000000004E-2</c:v>
                </c:pt>
                <c:pt idx="2154">
                  <c:v>9.3518000000000004E-2</c:v>
                </c:pt>
                <c:pt idx="2155">
                  <c:v>5.1124000000000003E-2</c:v>
                </c:pt>
                <c:pt idx="2156">
                  <c:v>0.13239799999999999</c:v>
                </c:pt>
                <c:pt idx="2157">
                  <c:v>0.171511</c:v>
                </c:pt>
                <c:pt idx="2158">
                  <c:v>-0.142314</c:v>
                </c:pt>
                <c:pt idx="2159">
                  <c:v>-8.1917000000000004E-2</c:v>
                </c:pt>
                <c:pt idx="2160">
                  <c:v>-3.1738000000000002E-2</c:v>
                </c:pt>
                <c:pt idx="2161">
                  <c:v>3.725E-3</c:v>
                </c:pt>
                <c:pt idx="2162">
                  <c:v>-0.249422</c:v>
                </c:pt>
                <c:pt idx="2163">
                  <c:v>-5.0280999999999999E-2</c:v>
                </c:pt>
                <c:pt idx="2164">
                  <c:v>0.105782</c:v>
                </c:pt>
                <c:pt idx="2165">
                  <c:v>-6.4465999999999996E-2</c:v>
                </c:pt>
                <c:pt idx="2166">
                  <c:v>3.4421E-2</c:v>
                </c:pt>
                <c:pt idx="2167">
                  <c:v>-4.4781000000000001E-2</c:v>
                </c:pt>
                <c:pt idx="2168">
                  <c:v>-7.8916E-2</c:v>
                </c:pt>
                <c:pt idx="2169">
                  <c:v>0.127805</c:v>
                </c:pt>
                <c:pt idx="2170">
                  <c:v>-5.6600999999999999E-2</c:v>
                </c:pt>
                <c:pt idx="2171">
                  <c:v>-6.6892999999999994E-2</c:v>
                </c:pt>
                <c:pt idx="2172">
                  <c:v>6.4527000000000001E-2</c:v>
                </c:pt>
                <c:pt idx="2173">
                  <c:v>-2.5963E-2</c:v>
                </c:pt>
                <c:pt idx="2174">
                  <c:v>-1.5223E-2</c:v>
                </c:pt>
                <c:pt idx="2175">
                  <c:v>-8.4842000000000001E-2</c:v>
                </c:pt>
                <c:pt idx="2176">
                  <c:v>1.3772E-2</c:v>
                </c:pt>
                <c:pt idx="2177">
                  <c:v>-0.23144200000000001</c:v>
                </c:pt>
                <c:pt idx="2178">
                  <c:v>-9.5853999999999995E-2</c:v>
                </c:pt>
                <c:pt idx="2179">
                  <c:v>-2.1427999999999999E-2</c:v>
                </c:pt>
                <c:pt idx="2180">
                  <c:v>6.4922999999999995E-2</c:v>
                </c:pt>
                <c:pt idx="2181">
                  <c:v>-0.237007</c:v>
                </c:pt>
                <c:pt idx="2182">
                  <c:v>3.6979999999999999E-3</c:v>
                </c:pt>
                <c:pt idx="2183">
                  <c:v>-3.045E-3</c:v>
                </c:pt>
                <c:pt idx="2184">
                  <c:v>5.5209000000000001E-2</c:v>
                </c:pt>
                <c:pt idx="2185">
                  <c:v>-7.2071999999999997E-2</c:v>
                </c:pt>
                <c:pt idx="2186">
                  <c:v>-0.18715300000000001</c:v>
                </c:pt>
                <c:pt idx="2187">
                  <c:v>-0.14946200000000001</c:v>
                </c:pt>
                <c:pt idx="2188">
                  <c:v>-0.118566</c:v>
                </c:pt>
                <c:pt idx="2189">
                  <c:v>-0.17077800000000001</c:v>
                </c:pt>
                <c:pt idx="2190">
                  <c:v>-7.0343000000000003E-2</c:v>
                </c:pt>
                <c:pt idx="2191">
                  <c:v>-0.11896900000000001</c:v>
                </c:pt>
                <c:pt idx="2192">
                  <c:v>-2.5191999999999999E-2</c:v>
                </c:pt>
                <c:pt idx="2193">
                  <c:v>3.8279000000000001E-2</c:v>
                </c:pt>
                <c:pt idx="2194">
                  <c:v>-4.446E-2</c:v>
                </c:pt>
                <c:pt idx="2195">
                  <c:v>-0.27411000000000002</c:v>
                </c:pt>
                <c:pt idx="2196">
                  <c:v>-6.3451999999999995E-2</c:v>
                </c:pt>
                <c:pt idx="2197">
                  <c:v>-0.12506400000000001</c:v>
                </c:pt>
                <c:pt idx="2198">
                  <c:v>2.699E-2</c:v>
                </c:pt>
                <c:pt idx="2199">
                  <c:v>0.19214000000000001</c:v>
                </c:pt>
                <c:pt idx="2200">
                  <c:v>-2.977E-3</c:v>
                </c:pt>
                <c:pt idx="2201">
                  <c:v>1.6511999999999999E-2</c:v>
                </c:pt>
                <c:pt idx="2202">
                  <c:v>9.8336999999999994E-2</c:v>
                </c:pt>
                <c:pt idx="2203">
                  <c:v>-6.3451999999999995E-2</c:v>
                </c:pt>
                <c:pt idx="2204">
                  <c:v>5.0028999999999997E-2</c:v>
                </c:pt>
                <c:pt idx="2205">
                  <c:v>0.147707</c:v>
                </c:pt>
                <c:pt idx="2206">
                  <c:v>0.17768500000000001</c:v>
                </c:pt>
                <c:pt idx="2207">
                  <c:v>0.11436</c:v>
                </c:pt>
                <c:pt idx="2208">
                  <c:v>0.215193</c:v>
                </c:pt>
                <c:pt idx="2209">
                  <c:v>-1.5223E-2</c:v>
                </c:pt>
                <c:pt idx="2210">
                  <c:v>-0.21870800000000001</c:v>
                </c:pt>
                <c:pt idx="2211">
                  <c:v>-0.117977</c:v>
                </c:pt>
                <c:pt idx="2212">
                  <c:v>1.4331E-2</c:v>
                </c:pt>
                <c:pt idx="2213">
                  <c:v>4.2124000000000002E-2</c:v>
                </c:pt>
                <c:pt idx="2214">
                  <c:v>9.5111000000000001E-2</c:v>
                </c:pt>
                <c:pt idx="2215">
                  <c:v>9.5646999999999996E-2</c:v>
                </c:pt>
                <c:pt idx="2216">
                  <c:v>-4.1363999999999998E-2</c:v>
                </c:pt>
                <c:pt idx="2217">
                  <c:v>4.3049999999999998E-3</c:v>
                </c:pt>
                <c:pt idx="2218">
                  <c:v>8.6499000000000006E-2</c:v>
                </c:pt>
                <c:pt idx="2219">
                  <c:v>-2.2936999999999999E-2</c:v>
                </c:pt>
                <c:pt idx="2220">
                  <c:v>-5.7568000000000001E-2</c:v>
                </c:pt>
                <c:pt idx="2221">
                  <c:v>-5.5849999999999997E-2</c:v>
                </c:pt>
                <c:pt idx="2222">
                  <c:v>-0.26436300000000001</c:v>
                </c:pt>
                <c:pt idx="2223">
                  <c:v>-1.3669000000000001E-2</c:v>
                </c:pt>
                <c:pt idx="2224">
                  <c:v>2.4792000000000002E-2</c:v>
                </c:pt>
                <c:pt idx="2225">
                  <c:v>0.13351499999999999</c:v>
                </c:pt>
                <c:pt idx="2226">
                  <c:v>-2.4087999999999998E-2</c:v>
                </c:pt>
                <c:pt idx="2227">
                  <c:v>-5.8715000000000003E-2</c:v>
                </c:pt>
                <c:pt idx="2228">
                  <c:v>-0.16897699999999999</c:v>
                </c:pt>
                <c:pt idx="2229">
                  <c:v>-9.5272999999999997E-2</c:v>
                </c:pt>
                <c:pt idx="2230">
                  <c:v>-0.16283400000000001</c:v>
                </c:pt>
                <c:pt idx="2231">
                  <c:v>-9.0632000000000004E-2</c:v>
                </c:pt>
                <c:pt idx="2232">
                  <c:v>-8.3104999999999998E-2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4BB2-A21B-77689500A8A0}"/>
            </c:ext>
          </c:extLst>
        </c:ser>
        <c:ser>
          <c:idx val="1"/>
          <c:order val="1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Sheet2!$B$1:$B$2250</c:f>
              <c:numCache>
                <c:formatCode>General</c:formatCode>
                <c:ptCount val="2250"/>
                <c:pt idx="0">
                  <c:v>5.3509000000000001E-2</c:v>
                </c:pt>
                <c:pt idx="1">
                  <c:v>5.3959E-2</c:v>
                </c:pt>
                <c:pt idx="2">
                  <c:v>5.4497999999999998E-2</c:v>
                </c:pt>
                <c:pt idx="3">
                  <c:v>5.5367E-2</c:v>
                </c:pt>
                <c:pt idx="4">
                  <c:v>5.6529999999999997E-2</c:v>
                </c:pt>
                <c:pt idx="5">
                  <c:v>5.6405999999999998E-2</c:v>
                </c:pt>
                <c:pt idx="6">
                  <c:v>5.645E-2</c:v>
                </c:pt>
                <c:pt idx="7">
                  <c:v>5.6536999999999997E-2</c:v>
                </c:pt>
                <c:pt idx="8">
                  <c:v>5.7653000000000003E-2</c:v>
                </c:pt>
                <c:pt idx="9">
                  <c:v>5.7997E-2</c:v>
                </c:pt>
                <c:pt idx="10">
                  <c:v>5.8456000000000001E-2</c:v>
                </c:pt>
                <c:pt idx="11">
                  <c:v>5.9687999999999998E-2</c:v>
                </c:pt>
                <c:pt idx="12">
                  <c:v>5.9815E-2</c:v>
                </c:pt>
                <c:pt idx="13">
                  <c:v>5.9983000000000002E-2</c:v>
                </c:pt>
                <c:pt idx="14">
                  <c:v>5.9188999999999999E-2</c:v>
                </c:pt>
                <c:pt idx="15">
                  <c:v>5.8980999999999999E-2</c:v>
                </c:pt>
                <c:pt idx="16">
                  <c:v>5.8548000000000003E-2</c:v>
                </c:pt>
                <c:pt idx="17">
                  <c:v>5.8214000000000002E-2</c:v>
                </c:pt>
                <c:pt idx="18">
                  <c:v>5.7846000000000002E-2</c:v>
                </c:pt>
                <c:pt idx="19">
                  <c:v>5.7806000000000003E-2</c:v>
                </c:pt>
                <c:pt idx="20">
                  <c:v>5.7023999999999998E-2</c:v>
                </c:pt>
                <c:pt idx="21">
                  <c:v>5.6446999999999997E-2</c:v>
                </c:pt>
                <c:pt idx="22">
                  <c:v>5.6115999999999999E-2</c:v>
                </c:pt>
                <c:pt idx="23">
                  <c:v>5.6119000000000002E-2</c:v>
                </c:pt>
                <c:pt idx="24">
                  <c:v>5.5661000000000002E-2</c:v>
                </c:pt>
                <c:pt idx="25">
                  <c:v>5.5203000000000002E-2</c:v>
                </c:pt>
                <c:pt idx="26">
                  <c:v>5.5461999999999997E-2</c:v>
                </c:pt>
                <c:pt idx="27">
                  <c:v>5.5968999999999998E-2</c:v>
                </c:pt>
                <c:pt idx="28">
                  <c:v>5.6550000000000003E-2</c:v>
                </c:pt>
                <c:pt idx="29">
                  <c:v>5.7474999999999998E-2</c:v>
                </c:pt>
                <c:pt idx="30">
                  <c:v>5.7958999999999997E-2</c:v>
                </c:pt>
                <c:pt idx="31">
                  <c:v>5.8748000000000002E-2</c:v>
                </c:pt>
                <c:pt idx="32">
                  <c:v>5.9950000000000003E-2</c:v>
                </c:pt>
                <c:pt idx="33">
                  <c:v>6.0498999999999997E-2</c:v>
                </c:pt>
                <c:pt idx="34">
                  <c:v>6.1047999999999998E-2</c:v>
                </c:pt>
                <c:pt idx="35">
                  <c:v>6.2011999999999998E-2</c:v>
                </c:pt>
                <c:pt idx="36">
                  <c:v>6.2433000000000002E-2</c:v>
                </c:pt>
                <c:pt idx="37">
                  <c:v>6.3158000000000006E-2</c:v>
                </c:pt>
                <c:pt idx="38">
                  <c:v>6.4255000000000007E-2</c:v>
                </c:pt>
                <c:pt idx="39">
                  <c:v>6.4879000000000006E-2</c:v>
                </c:pt>
                <c:pt idx="40">
                  <c:v>6.4965999999999996E-2</c:v>
                </c:pt>
                <c:pt idx="41">
                  <c:v>6.5183000000000005E-2</c:v>
                </c:pt>
                <c:pt idx="42">
                  <c:v>6.5436999999999995E-2</c:v>
                </c:pt>
                <c:pt idx="43">
                  <c:v>6.5275E-2</c:v>
                </c:pt>
                <c:pt idx="44">
                  <c:v>6.4411999999999997E-2</c:v>
                </c:pt>
                <c:pt idx="45">
                  <c:v>6.3418000000000002E-2</c:v>
                </c:pt>
                <c:pt idx="46">
                  <c:v>6.3173000000000007E-2</c:v>
                </c:pt>
                <c:pt idx="47">
                  <c:v>6.1662000000000002E-2</c:v>
                </c:pt>
                <c:pt idx="48">
                  <c:v>6.1186999999999998E-2</c:v>
                </c:pt>
                <c:pt idx="49">
                  <c:v>6.0442999999999997E-2</c:v>
                </c:pt>
                <c:pt idx="50">
                  <c:v>5.9351000000000001E-2</c:v>
                </c:pt>
                <c:pt idx="51">
                  <c:v>5.7979999999999997E-2</c:v>
                </c:pt>
                <c:pt idx="52">
                  <c:v>5.7549999999999997E-2</c:v>
                </c:pt>
                <c:pt idx="53">
                  <c:v>5.7709000000000003E-2</c:v>
                </c:pt>
                <c:pt idx="54">
                  <c:v>5.8344E-2</c:v>
                </c:pt>
                <c:pt idx="55">
                  <c:v>5.7895000000000002E-2</c:v>
                </c:pt>
                <c:pt idx="56">
                  <c:v>5.7071999999999998E-2</c:v>
                </c:pt>
                <c:pt idx="57">
                  <c:v>5.5153000000000001E-2</c:v>
                </c:pt>
                <c:pt idx="58">
                  <c:v>5.3863000000000001E-2</c:v>
                </c:pt>
                <c:pt idx="59">
                  <c:v>4.8917000000000002E-2</c:v>
                </c:pt>
                <c:pt idx="60">
                  <c:v>4.7983999999999999E-2</c:v>
                </c:pt>
                <c:pt idx="61">
                  <c:v>4.7218000000000003E-2</c:v>
                </c:pt>
                <c:pt idx="62">
                  <c:v>4.675E-2</c:v>
                </c:pt>
                <c:pt idx="63">
                  <c:v>4.5719999999999997E-2</c:v>
                </c:pt>
                <c:pt idx="64">
                  <c:v>4.4815000000000001E-2</c:v>
                </c:pt>
                <c:pt idx="65">
                  <c:v>4.3735000000000003E-2</c:v>
                </c:pt>
                <c:pt idx="66">
                  <c:v>4.2974999999999999E-2</c:v>
                </c:pt>
                <c:pt idx="67">
                  <c:v>4.1320000000000003E-2</c:v>
                </c:pt>
                <c:pt idx="68">
                  <c:v>4.0641999999999998E-2</c:v>
                </c:pt>
                <c:pt idx="69">
                  <c:v>3.9935999999999999E-2</c:v>
                </c:pt>
                <c:pt idx="70">
                  <c:v>3.8331999999999998E-2</c:v>
                </c:pt>
                <c:pt idx="71">
                  <c:v>3.7918E-2</c:v>
                </c:pt>
                <c:pt idx="72">
                  <c:v>3.7566000000000002E-2</c:v>
                </c:pt>
                <c:pt idx="73">
                  <c:v>3.5926E-2</c:v>
                </c:pt>
                <c:pt idx="74">
                  <c:v>3.5007000000000003E-2</c:v>
                </c:pt>
                <c:pt idx="75">
                  <c:v>3.5443000000000002E-2</c:v>
                </c:pt>
                <c:pt idx="76">
                  <c:v>3.4305000000000002E-2</c:v>
                </c:pt>
                <c:pt idx="77">
                  <c:v>3.4307999999999998E-2</c:v>
                </c:pt>
                <c:pt idx="78">
                  <c:v>3.2716000000000002E-2</c:v>
                </c:pt>
                <c:pt idx="79">
                  <c:v>3.2507000000000001E-2</c:v>
                </c:pt>
                <c:pt idx="80">
                  <c:v>3.1337999999999998E-2</c:v>
                </c:pt>
                <c:pt idx="81">
                  <c:v>3.0036E-2</c:v>
                </c:pt>
                <c:pt idx="82">
                  <c:v>2.8646000000000001E-2</c:v>
                </c:pt>
                <c:pt idx="83">
                  <c:v>2.7392E-2</c:v>
                </c:pt>
                <c:pt idx="84">
                  <c:v>2.5368999999999999E-2</c:v>
                </c:pt>
                <c:pt idx="85">
                  <c:v>2.3522999999999999E-2</c:v>
                </c:pt>
                <c:pt idx="86">
                  <c:v>2.0881E-2</c:v>
                </c:pt>
                <c:pt idx="87">
                  <c:v>1.9467000000000002E-2</c:v>
                </c:pt>
                <c:pt idx="88">
                  <c:v>1.7944000000000002E-2</c:v>
                </c:pt>
                <c:pt idx="89">
                  <c:v>1.7694000000000001E-2</c:v>
                </c:pt>
                <c:pt idx="90">
                  <c:v>1.7167999999999999E-2</c:v>
                </c:pt>
                <c:pt idx="91">
                  <c:v>1.7257999999999999E-2</c:v>
                </c:pt>
                <c:pt idx="92">
                  <c:v>1.7861999999999999E-2</c:v>
                </c:pt>
                <c:pt idx="93">
                  <c:v>1.9961E-2</c:v>
                </c:pt>
                <c:pt idx="94">
                  <c:v>2.1944000000000002E-2</c:v>
                </c:pt>
                <c:pt idx="95">
                  <c:v>2.4320000000000001E-2</c:v>
                </c:pt>
                <c:pt idx="96">
                  <c:v>2.6370999999999999E-2</c:v>
                </c:pt>
                <c:pt idx="97">
                  <c:v>3.0218999999999999E-2</c:v>
                </c:pt>
                <c:pt idx="98">
                  <c:v>3.2773999999999998E-2</c:v>
                </c:pt>
                <c:pt idx="99">
                  <c:v>3.6028999999999999E-2</c:v>
                </c:pt>
                <c:pt idx="100">
                  <c:v>3.8606000000000001E-2</c:v>
                </c:pt>
                <c:pt idx="101">
                  <c:v>4.0502000000000003E-2</c:v>
                </c:pt>
                <c:pt idx="102">
                  <c:v>4.2525E-2</c:v>
                </c:pt>
                <c:pt idx="103">
                  <c:v>4.5337000000000002E-2</c:v>
                </c:pt>
                <c:pt idx="104">
                  <c:v>4.7307000000000002E-2</c:v>
                </c:pt>
                <c:pt idx="105">
                  <c:v>4.8514000000000002E-2</c:v>
                </c:pt>
                <c:pt idx="106">
                  <c:v>5.0758999999999999E-2</c:v>
                </c:pt>
                <c:pt idx="107">
                  <c:v>5.1441000000000001E-2</c:v>
                </c:pt>
                <c:pt idx="108">
                  <c:v>5.1825000000000003E-2</c:v>
                </c:pt>
                <c:pt idx="109">
                  <c:v>5.1827999999999999E-2</c:v>
                </c:pt>
                <c:pt idx="110">
                  <c:v>5.2109999999999997E-2</c:v>
                </c:pt>
                <c:pt idx="111">
                  <c:v>5.2600000000000001E-2</c:v>
                </c:pt>
                <c:pt idx="112">
                  <c:v>5.5153000000000001E-2</c:v>
                </c:pt>
                <c:pt idx="113">
                  <c:v>5.9124999999999997E-2</c:v>
                </c:pt>
                <c:pt idx="114">
                  <c:v>6.1765E-2</c:v>
                </c:pt>
                <c:pt idx="115">
                  <c:v>6.3417000000000001E-2</c:v>
                </c:pt>
                <c:pt idx="116">
                  <c:v>6.5221000000000001E-2</c:v>
                </c:pt>
                <c:pt idx="117">
                  <c:v>6.7137000000000002E-2</c:v>
                </c:pt>
                <c:pt idx="118">
                  <c:v>6.9053000000000003E-2</c:v>
                </c:pt>
                <c:pt idx="119">
                  <c:v>7.1024000000000004E-2</c:v>
                </c:pt>
                <c:pt idx="120">
                  <c:v>7.3179999999999995E-2</c:v>
                </c:pt>
                <c:pt idx="121">
                  <c:v>7.4951000000000004E-2</c:v>
                </c:pt>
                <c:pt idx="122">
                  <c:v>7.6078000000000007E-2</c:v>
                </c:pt>
                <c:pt idx="123">
                  <c:v>7.6899999999999996E-2</c:v>
                </c:pt>
                <c:pt idx="124">
                  <c:v>7.7281000000000002E-2</c:v>
                </c:pt>
                <c:pt idx="125">
                  <c:v>7.7285000000000006E-2</c:v>
                </c:pt>
                <c:pt idx="126">
                  <c:v>7.7240000000000003E-2</c:v>
                </c:pt>
                <c:pt idx="127">
                  <c:v>7.7198000000000003E-2</c:v>
                </c:pt>
                <c:pt idx="128">
                  <c:v>7.6727000000000004E-2</c:v>
                </c:pt>
                <c:pt idx="129">
                  <c:v>7.6055999999999999E-2</c:v>
                </c:pt>
                <c:pt idx="130">
                  <c:v>7.4703000000000006E-2</c:v>
                </c:pt>
                <c:pt idx="131">
                  <c:v>7.2969999999999993E-2</c:v>
                </c:pt>
                <c:pt idx="132">
                  <c:v>7.0862999999999995E-2</c:v>
                </c:pt>
                <c:pt idx="133">
                  <c:v>6.9170999999999996E-2</c:v>
                </c:pt>
                <c:pt idx="134">
                  <c:v>6.7741999999999997E-2</c:v>
                </c:pt>
                <c:pt idx="135">
                  <c:v>6.7115999999999995E-2</c:v>
                </c:pt>
                <c:pt idx="136">
                  <c:v>6.6422999999999996E-2</c:v>
                </c:pt>
                <c:pt idx="137">
                  <c:v>6.6425999999999999E-2</c:v>
                </c:pt>
                <c:pt idx="138">
                  <c:v>6.7073999999999995E-2</c:v>
                </c:pt>
                <c:pt idx="139">
                  <c:v>6.8536E-2</c:v>
                </c:pt>
                <c:pt idx="140">
                  <c:v>6.8617999999999998E-2</c:v>
                </c:pt>
                <c:pt idx="141">
                  <c:v>6.9732000000000002E-2</c:v>
                </c:pt>
                <c:pt idx="142">
                  <c:v>7.0127999999999996E-2</c:v>
                </c:pt>
                <c:pt idx="143">
                  <c:v>7.0767999999999998E-2</c:v>
                </c:pt>
                <c:pt idx="144">
                  <c:v>7.2218000000000004E-2</c:v>
                </c:pt>
                <c:pt idx="145">
                  <c:v>7.2836999999999999E-2</c:v>
                </c:pt>
                <c:pt idx="146">
                  <c:v>7.3877999999999999E-2</c:v>
                </c:pt>
                <c:pt idx="147">
                  <c:v>7.3314000000000004E-2</c:v>
                </c:pt>
                <c:pt idx="148">
                  <c:v>7.3924000000000004E-2</c:v>
                </c:pt>
                <c:pt idx="149">
                  <c:v>7.4686000000000002E-2</c:v>
                </c:pt>
                <c:pt idx="150">
                  <c:v>7.5140999999999999E-2</c:v>
                </c:pt>
                <c:pt idx="151">
                  <c:v>7.6005000000000003E-2</c:v>
                </c:pt>
                <c:pt idx="152">
                  <c:v>7.6009999999999994E-2</c:v>
                </c:pt>
                <c:pt idx="153">
                  <c:v>7.5273000000000007E-2</c:v>
                </c:pt>
                <c:pt idx="154">
                  <c:v>7.4929999999999997E-2</c:v>
                </c:pt>
                <c:pt idx="155">
                  <c:v>7.2787000000000004E-2</c:v>
                </c:pt>
                <c:pt idx="156">
                  <c:v>7.0194999999999994E-2</c:v>
                </c:pt>
                <c:pt idx="157">
                  <c:v>6.9169999999999995E-2</c:v>
                </c:pt>
                <c:pt idx="158">
                  <c:v>6.8055000000000004E-2</c:v>
                </c:pt>
                <c:pt idx="159">
                  <c:v>6.7907999999999996E-2</c:v>
                </c:pt>
                <c:pt idx="160">
                  <c:v>6.8698999999999996E-2</c:v>
                </c:pt>
                <c:pt idx="161">
                  <c:v>6.8219000000000002E-2</c:v>
                </c:pt>
                <c:pt idx="162">
                  <c:v>6.7782999999999996E-2</c:v>
                </c:pt>
                <c:pt idx="163">
                  <c:v>6.7419999999999994E-2</c:v>
                </c:pt>
                <c:pt idx="164">
                  <c:v>6.6424999999999998E-2</c:v>
                </c:pt>
                <c:pt idx="165">
                  <c:v>6.6008999999999998E-2</c:v>
                </c:pt>
                <c:pt idx="166">
                  <c:v>6.7090999999999998E-2</c:v>
                </c:pt>
                <c:pt idx="167">
                  <c:v>7.0584999999999995E-2</c:v>
                </c:pt>
                <c:pt idx="168">
                  <c:v>7.6035000000000005E-2</c:v>
                </c:pt>
                <c:pt idx="169">
                  <c:v>6.8582000000000004E-2</c:v>
                </c:pt>
                <c:pt idx="170">
                  <c:v>7.7529000000000001E-2</c:v>
                </c:pt>
                <c:pt idx="171">
                  <c:v>9.9637000000000003E-2</c:v>
                </c:pt>
                <c:pt idx="172">
                  <c:v>0.11862499999999999</c:v>
                </c:pt>
                <c:pt idx="173">
                  <c:v>0.14396600000000001</c:v>
                </c:pt>
                <c:pt idx="174">
                  <c:v>0.181093</c:v>
                </c:pt>
                <c:pt idx="175">
                  <c:v>0.214001</c:v>
                </c:pt>
                <c:pt idx="176">
                  <c:v>0.21418499999999999</c:v>
                </c:pt>
                <c:pt idx="177">
                  <c:v>0.22204099999999999</c:v>
                </c:pt>
                <c:pt idx="178">
                  <c:v>0.22790199999999999</c:v>
                </c:pt>
                <c:pt idx="179">
                  <c:v>0.231207</c:v>
                </c:pt>
                <c:pt idx="180">
                  <c:v>0.23414099999999999</c:v>
                </c:pt>
                <c:pt idx="181">
                  <c:v>0.23569499999999999</c:v>
                </c:pt>
                <c:pt idx="182">
                  <c:v>0.23713500000000001</c:v>
                </c:pt>
                <c:pt idx="183">
                  <c:v>0.23790800000000001</c:v>
                </c:pt>
                <c:pt idx="184">
                  <c:v>0.23932899999999999</c:v>
                </c:pt>
                <c:pt idx="185">
                  <c:v>0.241339</c:v>
                </c:pt>
                <c:pt idx="186">
                  <c:v>0.24240200000000001</c:v>
                </c:pt>
                <c:pt idx="187">
                  <c:v>0.24288100000000001</c:v>
                </c:pt>
                <c:pt idx="188">
                  <c:v>0.243812</c:v>
                </c:pt>
                <c:pt idx="189">
                  <c:v>0.24318500000000001</c:v>
                </c:pt>
                <c:pt idx="190">
                  <c:v>0.24380199999999999</c:v>
                </c:pt>
                <c:pt idx="191">
                  <c:v>0.24418899999999999</c:v>
                </c:pt>
                <c:pt idx="192">
                  <c:v>0.24451500000000001</c:v>
                </c:pt>
                <c:pt idx="193">
                  <c:v>0.24515700000000001</c:v>
                </c:pt>
                <c:pt idx="194">
                  <c:v>0.24501600000000001</c:v>
                </c:pt>
                <c:pt idx="195">
                  <c:v>0.24585000000000001</c:v>
                </c:pt>
                <c:pt idx="196">
                  <c:v>0.24643499999999999</c:v>
                </c:pt>
                <c:pt idx="197">
                  <c:v>0.24648800000000001</c:v>
                </c:pt>
                <c:pt idx="198">
                  <c:v>0.24649299999999999</c:v>
                </c:pt>
                <c:pt idx="199">
                  <c:v>0.24621000000000001</c:v>
                </c:pt>
                <c:pt idx="200">
                  <c:v>0.24587999999999999</c:v>
                </c:pt>
                <c:pt idx="201">
                  <c:v>0.24537999999999999</c:v>
                </c:pt>
                <c:pt idx="202">
                  <c:v>0.24490999999999999</c:v>
                </c:pt>
                <c:pt idx="203">
                  <c:v>0.24370900000000001</c:v>
                </c:pt>
                <c:pt idx="204">
                  <c:v>0.24296999999999999</c:v>
                </c:pt>
                <c:pt idx="205">
                  <c:v>0.24215600000000001</c:v>
                </c:pt>
                <c:pt idx="206">
                  <c:v>0.24154500000000001</c:v>
                </c:pt>
                <c:pt idx="207">
                  <c:v>0.24126500000000001</c:v>
                </c:pt>
                <c:pt idx="208">
                  <c:v>0.24058099999999999</c:v>
                </c:pt>
                <c:pt idx="209">
                  <c:v>0.241226</c:v>
                </c:pt>
                <c:pt idx="210">
                  <c:v>0.24001400000000001</c:v>
                </c:pt>
                <c:pt idx="211">
                  <c:v>0.23924200000000001</c:v>
                </c:pt>
                <c:pt idx="212">
                  <c:v>0.238675</c:v>
                </c:pt>
                <c:pt idx="213">
                  <c:v>0.23797599999999999</c:v>
                </c:pt>
                <c:pt idx="214">
                  <c:v>0.238293</c:v>
                </c:pt>
                <c:pt idx="215">
                  <c:v>0.239147</c:v>
                </c:pt>
                <c:pt idx="216">
                  <c:v>0.23979300000000001</c:v>
                </c:pt>
                <c:pt idx="217">
                  <c:v>0.24162600000000001</c:v>
                </c:pt>
                <c:pt idx="218">
                  <c:v>0.24158199999999999</c:v>
                </c:pt>
                <c:pt idx="219">
                  <c:v>0.24271999999999999</c:v>
                </c:pt>
                <c:pt idx="220">
                  <c:v>0.24290300000000001</c:v>
                </c:pt>
                <c:pt idx="221">
                  <c:v>0.24407400000000001</c:v>
                </c:pt>
                <c:pt idx="222">
                  <c:v>0.24329500000000001</c:v>
                </c:pt>
                <c:pt idx="223">
                  <c:v>0.24343100000000001</c:v>
                </c:pt>
                <c:pt idx="224">
                  <c:v>0.24362200000000001</c:v>
                </c:pt>
                <c:pt idx="225">
                  <c:v>0.243422</c:v>
                </c:pt>
                <c:pt idx="226">
                  <c:v>0.24299100000000001</c:v>
                </c:pt>
                <c:pt idx="227">
                  <c:v>0.24280599999999999</c:v>
                </c:pt>
                <c:pt idx="228">
                  <c:v>0.24313499999999999</c:v>
                </c:pt>
                <c:pt idx="229">
                  <c:v>0.24354000000000001</c:v>
                </c:pt>
                <c:pt idx="230">
                  <c:v>0.24478</c:v>
                </c:pt>
                <c:pt idx="231">
                  <c:v>0.244557</c:v>
                </c:pt>
                <c:pt idx="232">
                  <c:v>0.244614</c:v>
                </c:pt>
                <c:pt idx="233">
                  <c:v>0.24481</c:v>
                </c:pt>
                <c:pt idx="234">
                  <c:v>0.24495</c:v>
                </c:pt>
                <c:pt idx="235">
                  <c:v>0.24474099999999999</c:v>
                </c:pt>
                <c:pt idx="236">
                  <c:v>0.245032</c:v>
                </c:pt>
                <c:pt idx="237">
                  <c:v>0.24521200000000001</c:v>
                </c:pt>
                <c:pt idx="238">
                  <c:v>0.245392</c:v>
                </c:pt>
                <c:pt idx="239">
                  <c:v>0.24579899999999999</c:v>
                </c:pt>
                <c:pt idx="240">
                  <c:v>0.24584900000000001</c:v>
                </c:pt>
                <c:pt idx="241">
                  <c:v>0.25001800000000002</c:v>
                </c:pt>
                <c:pt idx="242">
                  <c:v>0.25525199999999998</c:v>
                </c:pt>
                <c:pt idx="243">
                  <c:v>0.26267800000000002</c:v>
                </c:pt>
                <c:pt idx="244">
                  <c:v>0.26424900000000001</c:v>
                </c:pt>
                <c:pt idx="245">
                  <c:v>0.26612000000000002</c:v>
                </c:pt>
                <c:pt idx="246">
                  <c:v>0.27082000000000001</c:v>
                </c:pt>
                <c:pt idx="247">
                  <c:v>0.27386100000000002</c:v>
                </c:pt>
                <c:pt idx="248">
                  <c:v>0.28053400000000001</c:v>
                </c:pt>
                <c:pt idx="249">
                  <c:v>0.28649799999999997</c:v>
                </c:pt>
                <c:pt idx="250">
                  <c:v>0.291325</c:v>
                </c:pt>
                <c:pt idx="251">
                  <c:v>0.29368300000000003</c:v>
                </c:pt>
                <c:pt idx="252">
                  <c:v>0.295956</c:v>
                </c:pt>
                <c:pt idx="253">
                  <c:v>0.297483</c:v>
                </c:pt>
                <c:pt idx="254">
                  <c:v>0.298767</c:v>
                </c:pt>
                <c:pt idx="255">
                  <c:v>0.29974499999999998</c:v>
                </c:pt>
                <c:pt idx="256">
                  <c:v>0.29999399999999998</c:v>
                </c:pt>
                <c:pt idx="257">
                  <c:v>0.30056500000000003</c:v>
                </c:pt>
                <c:pt idx="258">
                  <c:v>0.30104300000000001</c:v>
                </c:pt>
                <c:pt idx="259">
                  <c:v>0.30251800000000001</c:v>
                </c:pt>
                <c:pt idx="260">
                  <c:v>0.30340600000000001</c:v>
                </c:pt>
                <c:pt idx="261">
                  <c:v>0.30303999999999998</c:v>
                </c:pt>
                <c:pt idx="262">
                  <c:v>0.30285400000000001</c:v>
                </c:pt>
                <c:pt idx="263">
                  <c:v>0.301423</c:v>
                </c:pt>
                <c:pt idx="264">
                  <c:v>0.29931099999999999</c:v>
                </c:pt>
                <c:pt idx="265">
                  <c:v>0.29773899999999998</c:v>
                </c:pt>
                <c:pt idx="266">
                  <c:v>0.29488199999999998</c:v>
                </c:pt>
                <c:pt idx="267">
                  <c:v>0.28898800000000002</c:v>
                </c:pt>
                <c:pt idx="268">
                  <c:v>0.28848600000000002</c:v>
                </c:pt>
                <c:pt idx="269">
                  <c:v>0.28407900000000003</c:v>
                </c:pt>
                <c:pt idx="270">
                  <c:v>0.27610400000000002</c:v>
                </c:pt>
                <c:pt idx="271">
                  <c:v>0.26361899999999999</c:v>
                </c:pt>
                <c:pt idx="272">
                  <c:v>0.26054500000000003</c:v>
                </c:pt>
                <c:pt idx="273">
                  <c:v>0.25684200000000001</c:v>
                </c:pt>
                <c:pt idx="274">
                  <c:v>0.25132399999999999</c:v>
                </c:pt>
                <c:pt idx="275">
                  <c:v>0.238985</c:v>
                </c:pt>
                <c:pt idx="276">
                  <c:v>0.239596</c:v>
                </c:pt>
                <c:pt idx="277">
                  <c:v>0.24212400000000001</c:v>
                </c:pt>
                <c:pt idx="278">
                  <c:v>0.24837699999999999</c:v>
                </c:pt>
                <c:pt idx="279">
                  <c:v>0.24345900000000001</c:v>
                </c:pt>
                <c:pt idx="280">
                  <c:v>0.253579</c:v>
                </c:pt>
                <c:pt idx="281">
                  <c:v>0.26517499999999999</c:v>
                </c:pt>
                <c:pt idx="282">
                  <c:v>0.29018699999999997</c:v>
                </c:pt>
                <c:pt idx="283">
                  <c:v>0.29895899999999997</c:v>
                </c:pt>
                <c:pt idx="284">
                  <c:v>0.310583</c:v>
                </c:pt>
                <c:pt idx="285">
                  <c:v>0.32093899999999997</c:v>
                </c:pt>
                <c:pt idx="286">
                  <c:v>0.32117600000000002</c:v>
                </c:pt>
                <c:pt idx="287">
                  <c:v>0.32107000000000002</c:v>
                </c:pt>
                <c:pt idx="288">
                  <c:v>0.32532299999999997</c:v>
                </c:pt>
                <c:pt idx="289">
                  <c:v>0.32555099999999998</c:v>
                </c:pt>
                <c:pt idx="290">
                  <c:v>0.324546</c:v>
                </c:pt>
                <c:pt idx="291">
                  <c:v>0.324156</c:v>
                </c:pt>
                <c:pt idx="292">
                  <c:v>0.32392500000000002</c:v>
                </c:pt>
                <c:pt idx="293">
                  <c:v>0.32392900000000002</c:v>
                </c:pt>
                <c:pt idx="294">
                  <c:v>0.32388299999999998</c:v>
                </c:pt>
                <c:pt idx="295">
                  <c:v>0.32428400000000002</c:v>
                </c:pt>
                <c:pt idx="296">
                  <c:v>0.32428699999999999</c:v>
                </c:pt>
                <c:pt idx="297">
                  <c:v>0.32485900000000001</c:v>
                </c:pt>
                <c:pt idx="298">
                  <c:v>0.32563599999999998</c:v>
                </c:pt>
                <c:pt idx="299">
                  <c:v>0.326766</c:v>
                </c:pt>
                <c:pt idx="300">
                  <c:v>0.32763799999999998</c:v>
                </c:pt>
                <c:pt idx="301">
                  <c:v>0.32804800000000001</c:v>
                </c:pt>
                <c:pt idx="302">
                  <c:v>0.32897900000000002</c:v>
                </c:pt>
                <c:pt idx="303">
                  <c:v>0.33022899999999999</c:v>
                </c:pt>
                <c:pt idx="304">
                  <c:v>0.330619</c:v>
                </c:pt>
                <c:pt idx="305">
                  <c:v>0.33248299999999997</c:v>
                </c:pt>
                <c:pt idx="306">
                  <c:v>0.33322299999999999</c:v>
                </c:pt>
                <c:pt idx="307">
                  <c:v>0.33351799999999998</c:v>
                </c:pt>
                <c:pt idx="308">
                  <c:v>0.33492300000000003</c:v>
                </c:pt>
                <c:pt idx="309">
                  <c:v>0.33561999999999997</c:v>
                </c:pt>
                <c:pt idx="310">
                  <c:v>0.33732099999999998</c:v>
                </c:pt>
                <c:pt idx="311">
                  <c:v>0.337671</c:v>
                </c:pt>
                <c:pt idx="312">
                  <c:v>0.33871099999999998</c:v>
                </c:pt>
                <c:pt idx="313">
                  <c:v>0.340785</c:v>
                </c:pt>
                <c:pt idx="314">
                  <c:v>0.342225</c:v>
                </c:pt>
                <c:pt idx="315">
                  <c:v>0.34345500000000001</c:v>
                </c:pt>
                <c:pt idx="316">
                  <c:v>0.34468900000000002</c:v>
                </c:pt>
                <c:pt idx="317">
                  <c:v>0.34559400000000001</c:v>
                </c:pt>
                <c:pt idx="318">
                  <c:v>0.34695399999999998</c:v>
                </c:pt>
                <c:pt idx="319">
                  <c:v>0.346522</c:v>
                </c:pt>
                <c:pt idx="320">
                  <c:v>0.34730699999999998</c:v>
                </c:pt>
                <c:pt idx="321">
                  <c:v>0.34650199999999998</c:v>
                </c:pt>
                <c:pt idx="322">
                  <c:v>0.34569800000000001</c:v>
                </c:pt>
                <c:pt idx="323">
                  <c:v>0.34404000000000001</c:v>
                </c:pt>
                <c:pt idx="324">
                  <c:v>0.34361000000000003</c:v>
                </c:pt>
                <c:pt idx="325">
                  <c:v>0.34241899999999997</c:v>
                </c:pt>
                <c:pt idx="326">
                  <c:v>0.34103299999999998</c:v>
                </c:pt>
                <c:pt idx="327">
                  <c:v>0.34061999999999998</c:v>
                </c:pt>
                <c:pt idx="328">
                  <c:v>0.345078</c:v>
                </c:pt>
                <c:pt idx="329">
                  <c:v>0.34413500000000002</c:v>
                </c:pt>
                <c:pt idx="330">
                  <c:v>0.34298000000000001</c:v>
                </c:pt>
                <c:pt idx="331">
                  <c:v>0.34027299999999999</c:v>
                </c:pt>
                <c:pt idx="332">
                  <c:v>0.33799000000000001</c:v>
                </c:pt>
                <c:pt idx="333">
                  <c:v>0.33850200000000003</c:v>
                </c:pt>
                <c:pt idx="334">
                  <c:v>0.33930700000000003</c:v>
                </c:pt>
                <c:pt idx="335">
                  <c:v>0.358269</c:v>
                </c:pt>
                <c:pt idx="336">
                  <c:v>0.362871</c:v>
                </c:pt>
                <c:pt idx="337">
                  <c:v>0.38039000000000001</c:v>
                </c:pt>
                <c:pt idx="338">
                  <c:v>0.35140199999999999</c:v>
                </c:pt>
                <c:pt idx="339">
                  <c:v>0.32945099999999999</c:v>
                </c:pt>
                <c:pt idx="340">
                  <c:v>0.29244999999999999</c:v>
                </c:pt>
                <c:pt idx="341">
                  <c:v>0.298568</c:v>
                </c:pt>
                <c:pt idx="342">
                  <c:v>0.29815000000000003</c:v>
                </c:pt>
                <c:pt idx="343">
                  <c:v>0.29686899999999999</c:v>
                </c:pt>
                <c:pt idx="344">
                  <c:v>0.29545199999999999</c:v>
                </c:pt>
                <c:pt idx="345">
                  <c:v>0.29317399999999999</c:v>
                </c:pt>
                <c:pt idx="346">
                  <c:v>0.28862100000000002</c:v>
                </c:pt>
                <c:pt idx="347">
                  <c:v>0.28849599999999997</c:v>
                </c:pt>
                <c:pt idx="348">
                  <c:v>0.31782100000000002</c:v>
                </c:pt>
                <c:pt idx="349">
                  <c:v>0.29947299999999999</c:v>
                </c:pt>
                <c:pt idx="350">
                  <c:v>0.30215199999999998</c:v>
                </c:pt>
                <c:pt idx="351">
                  <c:v>0.29438199999999998</c:v>
                </c:pt>
                <c:pt idx="352">
                  <c:v>0.30124200000000001</c:v>
                </c:pt>
                <c:pt idx="353">
                  <c:v>0.31787100000000001</c:v>
                </c:pt>
                <c:pt idx="354">
                  <c:v>0.32184699999999999</c:v>
                </c:pt>
                <c:pt idx="355">
                  <c:v>0.32511499999999999</c:v>
                </c:pt>
                <c:pt idx="356">
                  <c:v>0.327793</c:v>
                </c:pt>
                <c:pt idx="357">
                  <c:v>0.329156</c:v>
                </c:pt>
                <c:pt idx="358">
                  <c:v>0.359709</c:v>
                </c:pt>
                <c:pt idx="359">
                  <c:v>0.39072099999999998</c:v>
                </c:pt>
                <c:pt idx="360">
                  <c:v>0.43056299999999997</c:v>
                </c:pt>
                <c:pt idx="361">
                  <c:v>0.40857100000000002</c:v>
                </c:pt>
                <c:pt idx="362">
                  <c:v>0.402146</c:v>
                </c:pt>
                <c:pt idx="363">
                  <c:v>0.38370900000000002</c:v>
                </c:pt>
                <c:pt idx="364">
                  <c:v>0.35652899999999998</c:v>
                </c:pt>
                <c:pt idx="365">
                  <c:v>0.35861599999999999</c:v>
                </c:pt>
                <c:pt idx="366">
                  <c:v>0.37567</c:v>
                </c:pt>
                <c:pt idx="367">
                  <c:v>0.41384599999999999</c:v>
                </c:pt>
                <c:pt idx="368">
                  <c:v>0.43156800000000001</c:v>
                </c:pt>
                <c:pt idx="369">
                  <c:v>0.401696</c:v>
                </c:pt>
                <c:pt idx="370">
                  <c:v>0.388986</c:v>
                </c:pt>
                <c:pt idx="371">
                  <c:v>0.40149299999999999</c:v>
                </c:pt>
                <c:pt idx="372">
                  <c:v>0.41775699999999999</c:v>
                </c:pt>
                <c:pt idx="373">
                  <c:v>0.41887200000000002</c:v>
                </c:pt>
                <c:pt idx="374">
                  <c:v>0.43610199999999999</c:v>
                </c:pt>
                <c:pt idx="375">
                  <c:v>0.33569900000000003</c:v>
                </c:pt>
                <c:pt idx="376">
                  <c:v>0.35170200000000001</c:v>
                </c:pt>
                <c:pt idx="377">
                  <c:v>0.36398799999999998</c:v>
                </c:pt>
                <c:pt idx="378">
                  <c:v>0.39619300000000002</c:v>
                </c:pt>
                <c:pt idx="379">
                  <c:v>0.42683900000000002</c:v>
                </c:pt>
                <c:pt idx="380">
                  <c:v>0.30437999999999998</c:v>
                </c:pt>
                <c:pt idx="381">
                  <c:v>0.28381000000000001</c:v>
                </c:pt>
                <c:pt idx="382">
                  <c:v>0.259237</c:v>
                </c:pt>
                <c:pt idx="383">
                  <c:v>0.241483</c:v>
                </c:pt>
                <c:pt idx="384">
                  <c:v>7.2578000000000004E-2</c:v>
                </c:pt>
                <c:pt idx="385">
                  <c:v>-6.3753000000000004E-2</c:v>
                </c:pt>
                <c:pt idx="386">
                  <c:v>-0.121048</c:v>
                </c:pt>
                <c:pt idx="387">
                  <c:v>-0.108443</c:v>
                </c:pt>
                <c:pt idx="388">
                  <c:v>-8.5084999999999994E-2</c:v>
                </c:pt>
                <c:pt idx="389">
                  <c:v>-0.120184</c:v>
                </c:pt>
                <c:pt idx="390">
                  <c:v>-0.122312</c:v>
                </c:pt>
                <c:pt idx="391">
                  <c:v>-0.13018199999999999</c:v>
                </c:pt>
                <c:pt idx="392">
                  <c:v>-0.12465900000000001</c:v>
                </c:pt>
                <c:pt idx="393">
                  <c:v>-6.1240999999999997E-2</c:v>
                </c:pt>
                <c:pt idx="394">
                  <c:v>-4.4588999999999997E-2</c:v>
                </c:pt>
                <c:pt idx="395">
                  <c:v>-6.6284999999999997E-2</c:v>
                </c:pt>
                <c:pt idx="396">
                  <c:v>-6.2711000000000003E-2</c:v>
                </c:pt>
                <c:pt idx="397">
                  <c:v>-6.9611000000000006E-2</c:v>
                </c:pt>
                <c:pt idx="398">
                  <c:v>-0.10549</c:v>
                </c:pt>
                <c:pt idx="399">
                  <c:v>-0.108177</c:v>
                </c:pt>
                <c:pt idx="400">
                  <c:v>-0.108932</c:v>
                </c:pt>
                <c:pt idx="401">
                  <c:v>-0.11404</c:v>
                </c:pt>
                <c:pt idx="402">
                  <c:v>-0.119454</c:v>
                </c:pt>
                <c:pt idx="403">
                  <c:v>-0.122655</c:v>
                </c:pt>
                <c:pt idx="404">
                  <c:v>-0.122414</c:v>
                </c:pt>
                <c:pt idx="405">
                  <c:v>-0.12439500000000001</c:v>
                </c:pt>
                <c:pt idx="406">
                  <c:v>-0.12848999999999999</c:v>
                </c:pt>
                <c:pt idx="407">
                  <c:v>-0.1318</c:v>
                </c:pt>
                <c:pt idx="408">
                  <c:v>-0.13255600000000001</c:v>
                </c:pt>
                <c:pt idx="409">
                  <c:v>-0.133826</c:v>
                </c:pt>
                <c:pt idx="410">
                  <c:v>-0.13428899999999999</c:v>
                </c:pt>
                <c:pt idx="411">
                  <c:v>-0.13442100000000001</c:v>
                </c:pt>
                <c:pt idx="412">
                  <c:v>-0.13575300000000001</c:v>
                </c:pt>
                <c:pt idx="413">
                  <c:v>-0.136322</c:v>
                </c:pt>
                <c:pt idx="414">
                  <c:v>-0.134962</c:v>
                </c:pt>
                <c:pt idx="415">
                  <c:v>-0.13414100000000001</c:v>
                </c:pt>
                <c:pt idx="416">
                  <c:v>-0.13600799999999999</c:v>
                </c:pt>
                <c:pt idx="417">
                  <c:v>-0.141185</c:v>
                </c:pt>
                <c:pt idx="418">
                  <c:v>-0.14452400000000001</c:v>
                </c:pt>
                <c:pt idx="419">
                  <c:v>-0.148425</c:v>
                </c:pt>
                <c:pt idx="420">
                  <c:v>-0.14702699999999999</c:v>
                </c:pt>
                <c:pt idx="421">
                  <c:v>-0.14696500000000001</c:v>
                </c:pt>
                <c:pt idx="422">
                  <c:v>-0.146533</c:v>
                </c:pt>
                <c:pt idx="423">
                  <c:v>-0.14677599999999999</c:v>
                </c:pt>
                <c:pt idx="424">
                  <c:v>-0.14927699999999999</c:v>
                </c:pt>
                <c:pt idx="425">
                  <c:v>-0.14932000000000001</c:v>
                </c:pt>
                <c:pt idx="426">
                  <c:v>-0.14848</c:v>
                </c:pt>
                <c:pt idx="427">
                  <c:v>-0.149232</c:v>
                </c:pt>
                <c:pt idx="428">
                  <c:v>-0.148086</c:v>
                </c:pt>
                <c:pt idx="429">
                  <c:v>-0.154889</c:v>
                </c:pt>
                <c:pt idx="430">
                  <c:v>-0.153001</c:v>
                </c:pt>
                <c:pt idx="431">
                  <c:v>-0.13562399999999999</c:v>
                </c:pt>
                <c:pt idx="432">
                  <c:v>-0.13053600000000001</c:v>
                </c:pt>
                <c:pt idx="433">
                  <c:v>-0.125306</c:v>
                </c:pt>
                <c:pt idx="434">
                  <c:v>-0.121297</c:v>
                </c:pt>
                <c:pt idx="435">
                  <c:v>-0.119828</c:v>
                </c:pt>
                <c:pt idx="436">
                  <c:v>-0.11797100000000001</c:v>
                </c:pt>
                <c:pt idx="437">
                  <c:v>-0.114187</c:v>
                </c:pt>
                <c:pt idx="438">
                  <c:v>-0.107436</c:v>
                </c:pt>
                <c:pt idx="439">
                  <c:v>-9.9523E-2</c:v>
                </c:pt>
                <c:pt idx="440">
                  <c:v>-9.1402999999999998E-2</c:v>
                </c:pt>
                <c:pt idx="441">
                  <c:v>-8.2910999999999999E-2</c:v>
                </c:pt>
                <c:pt idx="442">
                  <c:v>-8.2451999999999998E-2</c:v>
                </c:pt>
                <c:pt idx="443">
                  <c:v>-7.0759000000000002E-2</c:v>
                </c:pt>
                <c:pt idx="444">
                  <c:v>6.3573000000000005E-2</c:v>
                </c:pt>
                <c:pt idx="445">
                  <c:v>0.229828</c:v>
                </c:pt>
                <c:pt idx="446">
                  <c:v>0.50612800000000002</c:v>
                </c:pt>
                <c:pt idx="447">
                  <c:v>0.50560499999999997</c:v>
                </c:pt>
                <c:pt idx="448">
                  <c:v>0.31610899999999997</c:v>
                </c:pt>
                <c:pt idx="449">
                  <c:v>0.11185100000000001</c:v>
                </c:pt>
                <c:pt idx="450">
                  <c:v>0.154725</c:v>
                </c:pt>
                <c:pt idx="451">
                  <c:v>0.13433800000000001</c:v>
                </c:pt>
                <c:pt idx="452">
                  <c:v>0.133079</c:v>
                </c:pt>
                <c:pt idx="453">
                  <c:v>0.147671</c:v>
                </c:pt>
                <c:pt idx="454">
                  <c:v>0.145731</c:v>
                </c:pt>
                <c:pt idx="455">
                  <c:v>0.26214900000000002</c:v>
                </c:pt>
                <c:pt idx="456">
                  <c:v>0.19039700000000001</c:v>
                </c:pt>
                <c:pt idx="457">
                  <c:v>0.19786699999999999</c:v>
                </c:pt>
                <c:pt idx="458">
                  <c:v>0.20699300000000001</c:v>
                </c:pt>
                <c:pt idx="459">
                  <c:v>0.12837299999999999</c:v>
                </c:pt>
                <c:pt idx="460">
                  <c:v>0.143736</c:v>
                </c:pt>
                <c:pt idx="461">
                  <c:v>0.13359199999999999</c:v>
                </c:pt>
                <c:pt idx="462">
                  <c:v>0.13017000000000001</c:v>
                </c:pt>
                <c:pt idx="463">
                  <c:v>0.12427100000000001</c:v>
                </c:pt>
                <c:pt idx="464">
                  <c:v>0.123219</c:v>
                </c:pt>
                <c:pt idx="465">
                  <c:v>0.12631899999999999</c:v>
                </c:pt>
                <c:pt idx="466">
                  <c:v>0.12948399999999999</c:v>
                </c:pt>
                <c:pt idx="467">
                  <c:v>0.12862000000000001</c:v>
                </c:pt>
                <c:pt idx="468">
                  <c:v>0.12717500000000001</c:v>
                </c:pt>
                <c:pt idx="469">
                  <c:v>0.12976199999999999</c:v>
                </c:pt>
                <c:pt idx="470">
                  <c:v>0.128418</c:v>
                </c:pt>
                <c:pt idx="471">
                  <c:v>0.127668</c:v>
                </c:pt>
                <c:pt idx="472">
                  <c:v>0.12799099999999999</c:v>
                </c:pt>
                <c:pt idx="473">
                  <c:v>0.123867</c:v>
                </c:pt>
                <c:pt idx="474">
                  <c:v>0.124053</c:v>
                </c:pt>
                <c:pt idx="475">
                  <c:v>0.112528</c:v>
                </c:pt>
                <c:pt idx="476">
                  <c:v>9.7323999999999994E-2</c:v>
                </c:pt>
                <c:pt idx="477">
                  <c:v>8.1979999999999997E-2</c:v>
                </c:pt>
                <c:pt idx="478">
                  <c:v>8.2863999999999993E-2</c:v>
                </c:pt>
                <c:pt idx="479">
                  <c:v>7.6147999999999993E-2</c:v>
                </c:pt>
                <c:pt idx="480">
                  <c:v>7.868E-2</c:v>
                </c:pt>
                <c:pt idx="481">
                  <c:v>8.856E-2</c:v>
                </c:pt>
                <c:pt idx="482">
                  <c:v>9.7489999999999993E-2</c:v>
                </c:pt>
                <c:pt idx="483">
                  <c:v>0.10786900000000001</c:v>
                </c:pt>
                <c:pt idx="484">
                  <c:v>0.107532</c:v>
                </c:pt>
                <c:pt idx="485">
                  <c:v>0.106438</c:v>
                </c:pt>
                <c:pt idx="486">
                  <c:v>0.10113</c:v>
                </c:pt>
                <c:pt idx="487">
                  <c:v>0.123282</c:v>
                </c:pt>
                <c:pt idx="488">
                  <c:v>0.115772</c:v>
                </c:pt>
                <c:pt idx="489">
                  <c:v>7.8766000000000003E-2</c:v>
                </c:pt>
                <c:pt idx="490">
                  <c:v>0.16679099999999999</c:v>
                </c:pt>
                <c:pt idx="491">
                  <c:v>0.16276099999999999</c:v>
                </c:pt>
                <c:pt idx="492">
                  <c:v>0.16064500000000001</c:v>
                </c:pt>
                <c:pt idx="493">
                  <c:v>0.20823700000000001</c:v>
                </c:pt>
                <c:pt idx="494">
                  <c:v>0.22616900000000001</c:v>
                </c:pt>
                <c:pt idx="495">
                  <c:v>0.221444</c:v>
                </c:pt>
                <c:pt idx="496">
                  <c:v>0.20388600000000001</c:v>
                </c:pt>
                <c:pt idx="497">
                  <c:v>0.19701399999999999</c:v>
                </c:pt>
                <c:pt idx="498">
                  <c:v>0.16322700000000001</c:v>
                </c:pt>
                <c:pt idx="499">
                  <c:v>0.15901499999999999</c:v>
                </c:pt>
                <c:pt idx="500">
                  <c:v>0.16242200000000001</c:v>
                </c:pt>
                <c:pt idx="501">
                  <c:v>0.164827</c:v>
                </c:pt>
                <c:pt idx="502">
                  <c:v>0.15430099999999999</c:v>
                </c:pt>
                <c:pt idx="503">
                  <c:v>0.14388000000000001</c:v>
                </c:pt>
                <c:pt idx="504">
                  <c:v>0.141484</c:v>
                </c:pt>
                <c:pt idx="505">
                  <c:v>0.13922699999999999</c:v>
                </c:pt>
                <c:pt idx="506">
                  <c:v>0.14574100000000001</c:v>
                </c:pt>
                <c:pt idx="507">
                  <c:v>0.15770899999999999</c:v>
                </c:pt>
                <c:pt idx="508">
                  <c:v>0.16112199999999999</c:v>
                </c:pt>
                <c:pt idx="509">
                  <c:v>0.16159299999999999</c:v>
                </c:pt>
                <c:pt idx="510">
                  <c:v>0.16169500000000001</c:v>
                </c:pt>
                <c:pt idx="511">
                  <c:v>0.16206599999999999</c:v>
                </c:pt>
                <c:pt idx="512">
                  <c:v>0.16201299999999999</c:v>
                </c:pt>
                <c:pt idx="513">
                  <c:v>0.161275</c:v>
                </c:pt>
                <c:pt idx="514">
                  <c:v>0.158197</c:v>
                </c:pt>
                <c:pt idx="515">
                  <c:v>0.113209</c:v>
                </c:pt>
                <c:pt idx="516">
                  <c:v>-0.36262800000000001</c:v>
                </c:pt>
                <c:pt idx="517">
                  <c:v>-0.45190999999999998</c:v>
                </c:pt>
                <c:pt idx="518">
                  <c:v>-0.46542299999999998</c:v>
                </c:pt>
                <c:pt idx="519">
                  <c:v>-0.50181900000000002</c:v>
                </c:pt>
                <c:pt idx="520">
                  <c:v>-0.524671</c:v>
                </c:pt>
                <c:pt idx="521">
                  <c:v>-0.555033</c:v>
                </c:pt>
                <c:pt idx="522">
                  <c:v>-0.59189099999999994</c:v>
                </c:pt>
                <c:pt idx="523">
                  <c:v>-0.61653100000000005</c:v>
                </c:pt>
                <c:pt idx="524">
                  <c:v>-0.67079699999999998</c:v>
                </c:pt>
                <c:pt idx="525">
                  <c:v>-0.72734299999999996</c:v>
                </c:pt>
                <c:pt idx="526">
                  <c:v>-0.79740800000000001</c:v>
                </c:pt>
                <c:pt idx="527">
                  <c:v>-0.87907100000000005</c:v>
                </c:pt>
                <c:pt idx="528">
                  <c:v>-1.5580719999999999</c:v>
                </c:pt>
                <c:pt idx="529">
                  <c:v>-1.8464719999999999</c:v>
                </c:pt>
                <c:pt idx="530">
                  <c:v>-2.1369669999999998</c:v>
                </c:pt>
                <c:pt idx="531">
                  <c:v>-2.3726739999999999</c:v>
                </c:pt>
                <c:pt idx="532">
                  <c:v>-2.5504980000000002</c:v>
                </c:pt>
                <c:pt idx="533">
                  <c:v>-2.7575150000000002</c:v>
                </c:pt>
                <c:pt idx="534">
                  <c:v>-2.9823210000000002</c:v>
                </c:pt>
                <c:pt idx="535">
                  <c:v>-3.1165799999999999</c:v>
                </c:pt>
                <c:pt idx="536">
                  <c:v>-3.2865769999999999</c:v>
                </c:pt>
                <c:pt idx="537">
                  <c:v>-3.4029250000000002</c:v>
                </c:pt>
                <c:pt idx="538">
                  <c:v>-3.4766499999999998</c:v>
                </c:pt>
                <c:pt idx="539">
                  <c:v>-3.5754100000000002</c:v>
                </c:pt>
                <c:pt idx="540">
                  <c:v>-3.6615600000000001</c:v>
                </c:pt>
                <c:pt idx="541">
                  <c:v>-3.6867299999999998</c:v>
                </c:pt>
                <c:pt idx="542">
                  <c:v>-3.7427649999999999</c:v>
                </c:pt>
                <c:pt idx="543">
                  <c:v>-3.7805840000000002</c:v>
                </c:pt>
                <c:pt idx="544">
                  <c:v>-3.8109259999999998</c:v>
                </c:pt>
                <c:pt idx="545">
                  <c:v>-3.8310050000000002</c:v>
                </c:pt>
                <c:pt idx="546">
                  <c:v>-3.8453400000000002</c:v>
                </c:pt>
                <c:pt idx="547">
                  <c:v>-3.8659240000000001</c:v>
                </c:pt>
                <c:pt idx="548">
                  <c:v>-3.8797670000000002</c:v>
                </c:pt>
                <c:pt idx="549">
                  <c:v>-3.9081350000000001</c:v>
                </c:pt>
                <c:pt idx="550">
                  <c:v>-3.9399099999999998</c:v>
                </c:pt>
                <c:pt idx="551">
                  <c:v>-3.9825979999999999</c:v>
                </c:pt>
                <c:pt idx="552">
                  <c:v>-3.985201</c:v>
                </c:pt>
                <c:pt idx="553">
                  <c:v>-3.9851179999999999</c:v>
                </c:pt>
                <c:pt idx="554">
                  <c:v>-3.9869439999999998</c:v>
                </c:pt>
                <c:pt idx="555">
                  <c:v>-3.9877419999999999</c:v>
                </c:pt>
                <c:pt idx="556">
                  <c:v>-3.995714</c:v>
                </c:pt>
                <c:pt idx="557">
                  <c:v>-3.9900389999999999</c:v>
                </c:pt>
                <c:pt idx="558">
                  <c:v>-3.982488</c:v>
                </c:pt>
                <c:pt idx="559">
                  <c:v>-3.9874429999999998</c:v>
                </c:pt>
                <c:pt idx="560">
                  <c:v>-3.9781330000000001</c:v>
                </c:pt>
                <c:pt idx="561">
                  <c:v>-3.9797069999999999</c:v>
                </c:pt>
                <c:pt idx="562">
                  <c:v>-4.012664</c:v>
                </c:pt>
                <c:pt idx="563">
                  <c:v>-4.0796039999999998</c:v>
                </c:pt>
                <c:pt idx="564">
                  <c:v>-4.206766</c:v>
                </c:pt>
                <c:pt idx="565">
                  <c:v>-4.4259760000000004</c:v>
                </c:pt>
                <c:pt idx="566">
                  <c:v>-4.6102319999999999</c:v>
                </c:pt>
                <c:pt idx="567">
                  <c:v>-4.9065019999999997</c:v>
                </c:pt>
                <c:pt idx="568">
                  <c:v>-5.1884949999999996</c:v>
                </c:pt>
                <c:pt idx="569">
                  <c:v>-5.4762250000000003</c:v>
                </c:pt>
                <c:pt idx="570">
                  <c:v>-5.8629879999999996</c:v>
                </c:pt>
                <c:pt idx="571">
                  <c:v>-6.2714160000000003</c:v>
                </c:pt>
                <c:pt idx="572">
                  <c:v>-6.6152030000000002</c:v>
                </c:pt>
                <c:pt idx="573">
                  <c:v>-6.9700059999999997</c:v>
                </c:pt>
                <c:pt idx="574">
                  <c:v>-7.2805669999999996</c:v>
                </c:pt>
                <c:pt idx="575">
                  <c:v>-7.55288</c:v>
                </c:pt>
                <c:pt idx="576">
                  <c:v>-7.8105289999999998</c:v>
                </c:pt>
                <c:pt idx="577">
                  <c:v>-8.0543720000000008</c:v>
                </c:pt>
                <c:pt idx="578">
                  <c:v>-8.4120659999999994</c:v>
                </c:pt>
                <c:pt idx="579">
                  <c:v>-8.7693049999999992</c:v>
                </c:pt>
                <c:pt idx="580">
                  <c:v>-9.1189529999999994</c:v>
                </c:pt>
                <c:pt idx="581">
                  <c:v>-9.4561609999999998</c:v>
                </c:pt>
                <c:pt idx="582">
                  <c:v>-9.7869419999999998</c:v>
                </c:pt>
                <c:pt idx="583">
                  <c:v>-10.136634000000001</c:v>
                </c:pt>
                <c:pt idx="584">
                  <c:v>-10.480415000000001</c:v>
                </c:pt>
                <c:pt idx="585">
                  <c:v>-10.915863</c:v>
                </c:pt>
                <c:pt idx="586">
                  <c:v>-11.313181</c:v>
                </c:pt>
                <c:pt idx="587">
                  <c:v>-11.683555999999999</c:v>
                </c:pt>
                <c:pt idx="588">
                  <c:v>-12.162616999999999</c:v>
                </c:pt>
                <c:pt idx="589">
                  <c:v>-12.630019000000001</c:v>
                </c:pt>
                <c:pt idx="590">
                  <c:v>-13.1053</c:v>
                </c:pt>
                <c:pt idx="591">
                  <c:v>-13.537689</c:v>
                </c:pt>
                <c:pt idx="592">
                  <c:v>-13.883255</c:v>
                </c:pt>
                <c:pt idx="593">
                  <c:v>-14.302823</c:v>
                </c:pt>
                <c:pt idx="594">
                  <c:v>-14.672508000000001</c:v>
                </c:pt>
                <c:pt idx="595">
                  <c:v>-15.009277000000001</c:v>
                </c:pt>
                <c:pt idx="596">
                  <c:v>-15.422737</c:v>
                </c:pt>
                <c:pt idx="597">
                  <c:v>-15.740517000000001</c:v>
                </c:pt>
                <c:pt idx="598">
                  <c:v>-16.075613000000001</c:v>
                </c:pt>
                <c:pt idx="599">
                  <c:v>-16.370322999999999</c:v>
                </c:pt>
                <c:pt idx="600">
                  <c:v>-16.603618999999998</c:v>
                </c:pt>
                <c:pt idx="601">
                  <c:v>-16.916682999999999</c:v>
                </c:pt>
                <c:pt idx="602">
                  <c:v>-17.125869999999999</c:v>
                </c:pt>
                <c:pt idx="603">
                  <c:v>-17.341242000000001</c:v>
                </c:pt>
                <c:pt idx="604">
                  <c:v>-17.584019000000001</c:v>
                </c:pt>
                <c:pt idx="605">
                  <c:v>-17.816559000000002</c:v>
                </c:pt>
                <c:pt idx="606">
                  <c:v>-18.020717999999999</c:v>
                </c:pt>
                <c:pt idx="607">
                  <c:v>-18.279066</c:v>
                </c:pt>
                <c:pt idx="608">
                  <c:v>-18.482994000000001</c:v>
                </c:pt>
                <c:pt idx="609">
                  <c:v>-18.744433999999998</c:v>
                </c:pt>
                <c:pt idx="610">
                  <c:v>-18.954556</c:v>
                </c:pt>
                <c:pt idx="611">
                  <c:v>-19.258018</c:v>
                </c:pt>
                <c:pt idx="612">
                  <c:v>-19.472158</c:v>
                </c:pt>
                <c:pt idx="613">
                  <c:v>-19.779615</c:v>
                </c:pt>
                <c:pt idx="614">
                  <c:v>-20.038724999999999</c:v>
                </c:pt>
                <c:pt idx="615">
                  <c:v>-20.282710999999999</c:v>
                </c:pt>
                <c:pt idx="616">
                  <c:v>-20.646839</c:v>
                </c:pt>
                <c:pt idx="617">
                  <c:v>-21.002866999999998</c:v>
                </c:pt>
                <c:pt idx="618">
                  <c:v>-21.348564</c:v>
                </c:pt>
                <c:pt idx="619">
                  <c:v>-21.682524000000001</c:v>
                </c:pt>
                <c:pt idx="620">
                  <c:v>-22.121891000000002</c:v>
                </c:pt>
                <c:pt idx="621">
                  <c:v>-22.576478999999999</c:v>
                </c:pt>
                <c:pt idx="622">
                  <c:v>-22.971406999999999</c:v>
                </c:pt>
                <c:pt idx="623">
                  <c:v>-23.539154</c:v>
                </c:pt>
                <c:pt idx="624">
                  <c:v>-23.983013</c:v>
                </c:pt>
                <c:pt idx="625">
                  <c:v>-24.529423000000001</c:v>
                </c:pt>
                <c:pt idx="626">
                  <c:v>-24.949148000000001</c:v>
                </c:pt>
                <c:pt idx="627">
                  <c:v>-25.334451999999999</c:v>
                </c:pt>
                <c:pt idx="628">
                  <c:v>-25.824729999999999</c:v>
                </c:pt>
                <c:pt idx="629">
                  <c:v>-26.241247000000001</c:v>
                </c:pt>
                <c:pt idx="630">
                  <c:v>-26.763157</c:v>
                </c:pt>
                <c:pt idx="631">
                  <c:v>-27.177109000000002</c:v>
                </c:pt>
                <c:pt idx="632">
                  <c:v>-27.647521999999999</c:v>
                </c:pt>
                <c:pt idx="633">
                  <c:v>-28.013786</c:v>
                </c:pt>
                <c:pt idx="634">
                  <c:v>-28.440360999999999</c:v>
                </c:pt>
                <c:pt idx="635">
                  <c:v>-28.904242</c:v>
                </c:pt>
                <c:pt idx="636">
                  <c:v>-29.327380999999999</c:v>
                </c:pt>
                <c:pt idx="637">
                  <c:v>-29.635594999999999</c:v>
                </c:pt>
                <c:pt idx="638">
                  <c:v>-29.890936</c:v>
                </c:pt>
                <c:pt idx="639">
                  <c:v>-30.178485999999999</c:v>
                </c:pt>
                <c:pt idx="640">
                  <c:v>-30.406925000000001</c:v>
                </c:pt>
                <c:pt idx="641">
                  <c:v>-30.640485999999999</c:v>
                </c:pt>
                <c:pt idx="642">
                  <c:v>-30.792795000000002</c:v>
                </c:pt>
                <c:pt idx="643">
                  <c:v>-30.988174000000001</c:v>
                </c:pt>
                <c:pt idx="644">
                  <c:v>-31.118755</c:v>
                </c:pt>
                <c:pt idx="645">
                  <c:v>-31.253589999999999</c:v>
                </c:pt>
                <c:pt idx="646">
                  <c:v>-31.377576999999999</c:v>
                </c:pt>
                <c:pt idx="647">
                  <c:v>-31.463408000000001</c:v>
                </c:pt>
                <c:pt idx="648">
                  <c:v>-31.536190000000001</c:v>
                </c:pt>
                <c:pt idx="649">
                  <c:v>-31.579630000000002</c:v>
                </c:pt>
                <c:pt idx="650">
                  <c:v>-31.608464999999999</c:v>
                </c:pt>
                <c:pt idx="651">
                  <c:v>-31.651706999999998</c:v>
                </c:pt>
                <c:pt idx="652">
                  <c:v>-31.691364</c:v>
                </c:pt>
                <c:pt idx="653">
                  <c:v>-31.752465999999998</c:v>
                </c:pt>
                <c:pt idx="654">
                  <c:v>-31.800910999999999</c:v>
                </c:pt>
                <c:pt idx="655">
                  <c:v>-31.840723000000001</c:v>
                </c:pt>
                <c:pt idx="656">
                  <c:v>-31.89743</c:v>
                </c:pt>
                <c:pt idx="657">
                  <c:v>-31.955373999999999</c:v>
                </c:pt>
                <c:pt idx="658">
                  <c:v>-32.012546999999998</c:v>
                </c:pt>
                <c:pt idx="659">
                  <c:v>-32.078156</c:v>
                </c:pt>
                <c:pt idx="660">
                  <c:v>-32.184536000000001</c:v>
                </c:pt>
                <c:pt idx="661">
                  <c:v>-32.302284</c:v>
                </c:pt>
                <c:pt idx="662">
                  <c:v>-32.486069000000001</c:v>
                </c:pt>
                <c:pt idx="663">
                  <c:v>-32.710205000000002</c:v>
                </c:pt>
                <c:pt idx="664">
                  <c:v>-32.865597000000001</c:v>
                </c:pt>
                <c:pt idx="665">
                  <c:v>-33.095032000000003</c:v>
                </c:pt>
                <c:pt idx="666">
                  <c:v>-33.295459999999999</c:v>
                </c:pt>
                <c:pt idx="667">
                  <c:v>-33.564349999999997</c:v>
                </c:pt>
                <c:pt idx="668">
                  <c:v>-33.764935000000001</c:v>
                </c:pt>
                <c:pt idx="669">
                  <c:v>-33.993541999999998</c:v>
                </c:pt>
                <c:pt idx="670">
                  <c:v>-34.227820999999999</c:v>
                </c:pt>
                <c:pt idx="671">
                  <c:v>-34.431705000000001</c:v>
                </c:pt>
                <c:pt idx="672">
                  <c:v>-34.674469000000002</c:v>
                </c:pt>
                <c:pt idx="673">
                  <c:v>-34.873916999999999</c:v>
                </c:pt>
                <c:pt idx="674">
                  <c:v>-35.100169999999999</c:v>
                </c:pt>
                <c:pt idx="675">
                  <c:v>-35.257247999999997</c:v>
                </c:pt>
                <c:pt idx="676">
                  <c:v>-35.429569000000001</c:v>
                </c:pt>
                <c:pt idx="677">
                  <c:v>-35.722473000000001</c:v>
                </c:pt>
                <c:pt idx="678">
                  <c:v>-35.897869</c:v>
                </c:pt>
                <c:pt idx="679">
                  <c:v>-36.120632000000001</c:v>
                </c:pt>
                <c:pt idx="680">
                  <c:v>-36.272339000000002</c:v>
                </c:pt>
                <c:pt idx="681">
                  <c:v>-36.435135000000002</c:v>
                </c:pt>
                <c:pt idx="682">
                  <c:v>-36.590026999999999</c:v>
                </c:pt>
                <c:pt idx="683">
                  <c:v>-36.704033000000003</c:v>
                </c:pt>
                <c:pt idx="684">
                  <c:v>-36.842548000000001</c:v>
                </c:pt>
                <c:pt idx="685">
                  <c:v>-37.045676999999998</c:v>
                </c:pt>
                <c:pt idx="686">
                  <c:v>-37.167233000000003</c:v>
                </c:pt>
                <c:pt idx="687">
                  <c:v>-37.305363</c:v>
                </c:pt>
                <c:pt idx="688">
                  <c:v>-37.437691000000001</c:v>
                </c:pt>
                <c:pt idx="689">
                  <c:v>-37.564590000000003</c:v>
                </c:pt>
                <c:pt idx="690">
                  <c:v>-37.734898000000001</c:v>
                </c:pt>
                <c:pt idx="691">
                  <c:v>-37.942321999999997</c:v>
                </c:pt>
                <c:pt idx="692">
                  <c:v>-38.091918999999997</c:v>
                </c:pt>
                <c:pt idx="693">
                  <c:v>-38.323414</c:v>
                </c:pt>
                <c:pt idx="694">
                  <c:v>-38.516285000000003</c:v>
                </c:pt>
                <c:pt idx="695">
                  <c:v>-38.728763999999998</c:v>
                </c:pt>
                <c:pt idx="696">
                  <c:v>-38.846637999999999</c:v>
                </c:pt>
                <c:pt idx="697">
                  <c:v>-38.940314999999998</c:v>
                </c:pt>
                <c:pt idx="698">
                  <c:v>-38.982964000000003</c:v>
                </c:pt>
                <c:pt idx="699">
                  <c:v>-39.000160000000001</c:v>
                </c:pt>
                <c:pt idx="700">
                  <c:v>-38.991512</c:v>
                </c:pt>
                <c:pt idx="701">
                  <c:v>-38.970759999999999</c:v>
                </c:pt>
                <c:pt idx="702">
                  <c:v>-38.915222</c:v>
                </c:pt>
                <c:pt idx="703">
                  <c:v>-38.860706</c:v>
                </c:pt>
                <c:pt idx="704">
                  <c:v>-38.777625999999998</c:v>
                </c:pt>
                <c:pt idx="705">
                  <c:v>-38.703406999999999</c:v>
                </c:pt>
                <c:pt idx="706">
                  <c:v>-38.594593000000003</c:v>
                </c:pt>
                <c:pt idx="707">
                  <c:v>-38.485390000000002</c:v>
                </c:pt>
                <c:pt idx="708">
                  <c:v>-38.382717</c:v>
                </c:pt>
                <c:pt idx="709">
                  <c:v>-38.258755000000001</c:v>
                </c:pt>
                <c:pt idx="710">
                  <c:v>-38.152194999999999</c:v>
                </c:pt>
                <c:pt idx="711">
                  <c:v>-38.048225000000002</c:v>
                </c:pt>
                <c:pt idx="712">
                  <c:v>-37.888744000000003</c:v>
                </c:pt>
                <c:pt idx="713">
                  <c:v>-37.762390000000003</c:v>
                </c:pt>
                <c:pt idx="714">
                  <c:v>-37.601478999999998</c:v>
                </c:pt>
                <c:pt idx="715">
                  <c:v>-37.471831999999999</c:v>
                </c:pt>
                <c:pt idx="716">
                  <c:v>-37.319865999999998</c:v>
                </c:pt>
                <c:pt idx="717">
                  <c:v>-37.157153999999998</c:v>
                </c:pt>
                <c:pt idx="718">
                  <c:v>-36.996941</c:v>
                </c:pt>
                <c:pt idx="719">
                  <c:v>-36.816540000000003</c:v>
                </c:pt>
                <c:pt idx="720">
                  <c:v>-36.64893</c:v>
                </c:pt>
                <c:pt idx="721">
                  <c:v>-36.496437</c:v>
                </c:pt>
                <c:pt idx="722">
                  <c:v>-36.346710000000002</c:v>
                </c:pt>
                <c:pt idx="723">
                  <c:v>-36.158763999999998</c:v>
                </c:pt>
                <c:pt idx="724">
                  <c:v>-36.016750000000002</c:v>
                </c:pt>
                <c:pt idx="725">
                  <c:v>-35.823208000000001</c:v>
                </c:pt>
                <c:pt idx="726">
                  <c:v>-35.651730000000001</c:v>
                </c:pt>
                <c:pt idx="727">
                  <c:v>-35.477241999999997</c:v>
                </c:pt>
                <c:pt idx="728">
                  <c:v>-35.293022000000001</c:v>
                </c:pt>
                <c:pt idx="729">
                  <c:v>-35.098590999999999</c:v>
                </c:pt>
                <c:pt idx="730">
                  <c:v>-34.865836999999999</c:v>
                </c:pt>
                <c:pt idx="731">
                  <c:v>-34.655537000000002</c:v>
                </c:pt>
                <c:pt idx="732">
                  <c:v>-34.363342000000003</c:v>
                </c:pt>
                <c:pt idx="733">
                  <c:v>-33.995823000000001</c:v>
                </c:pt>
                <c:pt idx="734">
                  <c:v>-33.720008999999997</c:v>
                </c:pt>
                <c:pt idx="735">
                  <c:v>-33.275703</c:v>
                </c:pt>
                <c:pt idx="736">
                  <c:v>-33.020130000000002</c:v>
                </c:pt>
                <c:pt idx="737">
                  <c:v>-32.604796999999998</c:v>
                </c:pt>
                <c:pt idx="738">
                  <c:v>-32.275826000000002</c:v>
                </c:pt>
                <c:pt idx="739">
                  <c:v>-31.922699000000001</c:v>
                </c:pt>
                <c:pt idx="740">
                  <c:v>-31.63805</c:v>
                </c:pt>
                <c:pt idx="741">
                  <c:v>-31.288792000000001</c:v>
                </c:pt>
                <c:pt idx="742">
                  <c:v>-30.917641</c:v>
                </c:pt>
                <c:pt idx="743">
                  <c:v>-30.522349999999999</c:v>
                </c:pt>
                <c:pt idx="744">
                  <c:v>-30.189298999999998</c:v>
                </c:pt>
                <c:pt idx="745">
                  <c:v>-29.876218999999999</c:v>
                </c:pt>
                <c:pt idx="746">
                  <c:v>-29.455943999999999</c:v>
                </c:pt>
                <c:pt idx="747">
                  <c:v>-29.192913000000001</c:v>
                </c:pt>
                <c:pt idx="748">
                  <c:v>-28.810061999999999</c:v>
                </c:pt>
                <c:pt idx="749">
                  <c:v>-28.465506000000001</c:v>
                </c:pt>
                <c:pt idx="750">
                  <c:v>-28.012136000000002</c:v>
                </c:pt>
                <c:pt idx="751">
                  <c:v>-27.703458999999999</c:v>
                </c:pt>
                <c:pt idx="752">
                  <c:v>-27.265165</c:v>
                </c:pt>
                <c:pt idx="753">
                  <c:v>-26.745947000000001</c:v>
                </c:pt>
                <c:pt idx="754">
                  <c:v>-26.344584000000001</c:v>
                </c:pt>
                <c:pt idx="755">
                  <c:v>-25.772652000000001</c:v>
                </c:pt>
                <c:pt idx="756">
                  <c:v>-25.434730999999999</c:v>
                </c:pt>
                <c:pt idx="757">
                  <c:v>-24.931992999999999</c:v>
                </c:pt>
                <c:pt idx="758">
                  <c:v>-24.527760000000001</c:v>
                </c:pt>
                <c:pt idx="759">
                  <c:v>-24.002545999999999</c:v>
                </c:pt>
                <c:pt idx="760">
                  <c:v>-23.604793999999998</c:v>
                </c:pt>
                <c:pt idx="761">
                  <c:v>-23.054020000000001</c:v>
                </c:pt>
                <c:pt idx="762">
                  <c:v>-22.666367000000001</c:v>
                </c:pt>
                <c:pt idx="763">
                  <c:v>-22.141051999999998</c:v>
                </c:pt>
                <c:pt idx="764">
                  <c:v>-21.791815</c:v>
                </c:pt>
                <c:pt idx="765">
                  <c:v>-21.285191000000001</c:v>
                </c:pt>
                <c:pt idx="766">
                  <c:v>-20.868338000000001</c:v>
                </c:pt>
                <c:pt idx="767">
                  <c:v>-20.062624</c:v>
                </c:pt>
                <c:pt idx="768">
                  <c:v>-19.459095000000001</c:v>
                </c:pt>
                <c:pt idx="769">
                  <c:v>-19.063821999999998</c:v>
                </c:pt>
                <c:pt idx="770">
                  <c:v>-18.529634000000001</c:v>
                </c:pt>
                <c:pt idx="771">
                  <c:v>-18.132404000000001</c:v>
                </c:pt>
                <c:pt idx="772">
                  <c:v>-17.568916000000002</c:v>
                </c:pt>
                <c:pt idx="773">
                  <c:v>-17.127741</c:v>
                </c:pt>
                <c:pt idx="774">
                  <c:v>-16.581099999999999</c:v>
                </c:pt>
                <c:pt idx="775">
                  <c:v>-16.216719000000001</c:v>
                </c:pt>
                <c:pt idx="776">
                  <c:v>-15.764184</c:v>
                </c:pt>
                <c:pt idx="777">
                  <c:v>-15.306054</c:v>
                </c:pt>
                <c:pt idx="778">
                  <c:v>-14.747657</c:v>
                </c:pt>
                <c:pt idx="779">
                  <c:v>-14.251533999999999</c:v>
                </c:pt>
                <c:pt idx="780">
                  <c:v>-13.763361</c:v>
                </c:pt>
                <c:pt idx="781">
                  <c:v>-13.173299999999999</c:v>
                </c:pt>
                <c:pt idx="782">
                  <c:v>-12.480031</c:v>
                </c:pt>
                <c:pt idx="783">
                  <c:v>-11.935676000000001</c:v>
                </c:pt>
                <c:pt idx="784">
                  <c:v>-11.130554</c:v>
                </c:pt>
                <c:pt idx="785">
                  <c:v>-10.583503</c:v>
                </c:pt>
                <c:pt idx="786">
                  <c:v>-10.031632</c:v>
                </c:pt>
                <c:pt idx="787">
                  <c:v>-9.3952609999999996</c:v>
                </c:pt>
                <c:pt idx="788">
                  <c:v>-8.8376079999999995</c:v>
                </c:pt>
                <c:pt idx="789">
                  <c:v>-8.0500550000000004</c:v>
                </c:pt>
                <c:pt idx="790">
                  <c:v>-7.6140809999999997</c:v>
                </c:pt>
                <c:pt idx="791">
                  <c:v>-6.9200949999999999</c:v>
                </c:pt>
                <c:pt idx="792">
                  <c:v>-6.2211189999999998</c:v>
                </c:pt>
                <c:pt idx="793">
                  <c:v>-5.6753229999999997</c:v>
                </c:pt>
                <c:pt idx="794">
                  <c:v>-4.9854479999999999</c:v>
                </c:pt>
                <c:pt idx="795">
                  <c:v>-4.4963009999999999</c:v>
                </c:pt>
                <c:pt idx="796">
                  <c:v>-3.8404029999999998</c:v>
                </c:pt>
                <c:pt idx="797">
                  <c:v>-3.4660570000000002</c:v>
                </c:pt>
                <c:pt idx="798">
                  <c:v>-2.8756550000000001</c:v>
                </c:pt>
                <c:pt idx="799">
                  <c:v>-2.3716870000000001</c:v>
                </c:pt>
                <c:pt idx="800">
                  <c:v>-1.6668210000000001</c:v>
                </c:pt>
                <c:pt idx="801">
                  <c:v>-1.224785</c:v>
                </c:pt>
                <c:pt idx="802">
                  <c:v>-0.61412599999999995</c:v>
                </c:pt>
                <c:pt idx="803">
                  <c:v>-0.281997</c:v>
                </c:pt>
                <c:pt idx="804">
                  <c:v>0.175704</c:v>
                </c:pt>
                <c:pt idx="805">
                  <c:v>0.56730400000000003</c:v>
                </c:pt>
                <c:pt idx="806">
                  <c:v>1.0981270000000001</c:v>
                </c:pt>
                <c:pt idx="807">
                  <c:v>1.440213</c:v>
                </c:pt>
                <c:pt idx="808">
                  <c:v>1.862633</c:v>
                </c:pt>
                <c:pt idx="809">
                  <c:v>2.1504110000000001</c:v>
                </c:pt>
                <c:pt idx="810">
                  <c:v>2.4508960000000002</c:v>
                </c:pt>
                <c:pt idx="811">
                  <c:v>2.7597459999999998</c:v>
                </c:pt>
                <c:pt idx="812">
                  <c:v>3.187608</c:v>
                </c:pt>
                <c:pt idx="813">
                  <c:v>3.559599</c:v>
                </c:pt>
                <c:pt idx="814">
                  <c:v>4.1187209999999999</c:v>
                </c:pt>
                <c:pt idx="815">
                  <c:v>4.5246060000000003</c:v>
                </c:pt>
                <c:pt idx="816">
                  <c:v>4.9807569999999997</c:v>
                </c:pt>
                <c:pt idx="817">
                  <c:v>5.4026639999999997</c:v>
                </c:pt>
                <c:pt idx="818">
                  <c:v>5.9909350000000003</c:v>
                </c:pt>
                <c:pt idx="819">
                  <c:v>6.379626</c:v>
                </c:pt>
                <c:pt idx="820">
                  <c:v>6.9269639999999999</c:v>
                </c:pt>
                <c:pt idx="821">
                  <c:v>7.2978139999999998</c:v>
                </c:pt>
                <c:pt idx="822">
                  <c:v>7.7707290000000002</c:v>
                </c:pt>
                <c:pt idx="823">
                  <c:v>8.093496</c:v>
                </c:pt>
                <c:pt idx="824">
                  <c:v>8.4611680000000007</c:v>
                </c:pt>
                <c:pt idx="825">
                  <c:v>8.7712719999999997</c:v>
                </c:pt>
                <c:pt idx="826">
                  <c:v>9.12256</c:v>
                </c:pt>
                <c:pt idx="827">
                  <c:v>9.4589890000000008</c:v>
                </c:pt>
                <c:pt idx="828">
                  <c:v>9.8591139999999999</c:v>
                </c:pt>
                <c:pt idx="829">
                  <c:v>10.121078000000001</c:v>
                </c:pt>
                <c:pt idx="830">
                  <c:v>10.499043</c:v>
                </c:pt>
                <c:pt idx="831">
                  <c:v>10.799267</c:v>
                </c:pt>
                <c:pt idx="832">
                  <c:v>11.161244999999999</c:v>
                </c:pt>
                <c:pt idx="833">
                  <c:v>11.412438</c:v>
                </c:pt>
                <c:pt idx="834">
                  <c:v>11.788525</c:v>
                </c:pt>
                <c:pt idx="835">
                  <c:v>12.074646</c:v>
                </c:pt>
                <c:pt idx="836">
                  <c:v>12.515896</c:v>
                </c:pt>
                <c:pt idx="837">
                  <c:v>12.787165</c:v>
                </c:pt>
                <c:pt idx="838">
                  <c:v>13.216146999999999</c:v>
                </c:pt>
                <c:pt idx="839">
                  <c:v>13.561821999999999</c:v>
                </c:pt>
                <c:pt idx="840">
                  <c:v>14.024073</c:v>
                </c:pt>
                <c:pt idx="841">
                  <c:v>14.341765000000001</c:v>
                </c:pt>
                <c:pt idx="842">
                  <c:v>14.73606</c:v>
                </c:pt>
                <c:pt idx="843">
                  <c:v>14.987989000000001</c:v>
                </c:pt>
                <c:pt idx="844">
                  <c:v>15.363206</c:v>
                </c:pt>
                <c:pt idx="845">
                  <c:v>15.603175</c:v>
                </c:pt>
                <c:pt idx="846">
                  <c:v>15.899188000000001</c:v>
                </c:pt>
                <c:pt idx="847">
                  <c:v>16.100037</c:v>
                </c:pt>
                <c:pt idx="848">
                  <c:v>16.291671999999998</c:v>
                </c:pt>
                <c:pt idx="849">
                  <c:v>16.579875999999999</c:v>
                </c:pt>
                <c:pt idx="850">
                  <c:v>16.864605000000001</c:v>
                </c:pt>
                <c:pt idx="851">
                  <c:v>17.09008</c:v>
                </c:pt>
                <c:pt idx="852">
                  <c:v>17.351734</c:v>
                </c:pt>
                <c:pt idx="853">
                  <c:v>17.5229</c:v>
                </c:pt>
                <c:pt idx="854">
                  <c:v>17.69294</c:v>
                </c:pt>
                <c:pt idx="855">
                  <c:v>17.859404000000001</c:v>
                </c:pt>
                <c:pt idx="856">
                  <c:v>18.026361000000001</c:v>
                </c:pt>
                <c:pt idx="857">
                  <c:v>18.179867000000002</c:v>
                </c:pt>
                <c:pt idx="858">
                  <c:v>18.375996000000001</c:v>
                </c:pt>
                <c:pt idx="859">
                  <c:v>18.510232999999999</c:v>
                </c:pt>
                <c:pt idx="860">
                  <c:v>18.660115999999999</c:v>
                </c:pt>
                <c:pt idx="861">
                  <c:v>18.853373999999999</c:v>
                </c:pt>
                <c:pt idx="862">
                  <c:v>19.034889</c:v>
                </c:pt>
                <c:pt idx="863">
                  <c:v>19.17869</c:v>
                </c:pt>
                <c:pt idx="864">
                  <c:v>19.363871</c:v>
                </c:pt>
                <c:pt idx="865">
                  <c:v>19.518711</c:v>
                </c:pt>
                <c:pt idx="866">
                  <c:v>19.716850000000001</c:v>
                </c:pt>
                <c:pt idx="867">
                  <c:v>19.832407</c:v>
                </c:pt>
                <c:pt idx="868">
                  <c:v>19.934784000000001</c:v>
                </c:pt>
                <c:pt idx="869">
                  <c:v>19.991088999999999</c:v>
                </c:pt>
                <c:pt idx="870">
                  <c:v>20.020527000000001</c:v>
                </c:pt>
                <c:pt idx="871">
                  <c:v>20.035979999999999</c:v>
                </c:pt>
                <c:pt idx="872">
                  <c:v>20.056625</c:v>
                </c:pt>
                <c:pt idx="873">
                  <c:v>20.107101</c:v>
                </c:pt>
                <c:pt idx="874">
                  <c:v>20.172304</c:v>
                </c:pt>
                <c:pt idx="875">
                  <c:v>20.223763000000002</c:v>
                </c:pt>
                <c:pt idx="876">
                  <c:v>20.310680000000001</c:v>
                </c:pt>
                <c:pt idx="877">
                  <c:v>20.383106000000002</c:v>
                </c:pt>
                <c:pt idx="878">
                  <c:v>20.481787000000001</c:v>
                </c:pt>
                <c:pt idx="879">
                  <c:v>20.555992</c:v>
                </c:pt>
                <c:pt idx="880">
                  <c:v>20.652380000000001</c:v>
                </c:pt>
                <c:pt idx="881">
                  <c:v>20.716908</c:v>
                </c:pt>
                <c:pt idx="882">
                  <c:v>20.769846000000001</c:v>
                </c:pt>
                <c:pt idx="883">
                  <c:v>20.826725</c:v>
                </c:pt>
                <c:pt idx="884">
                  <c:v>20.857492000000001</c:v>
                </c:pt>
                <c:pt idx="885">
                  <c:v>20.886889</c:v>
                </c:pt>
                <c:pt idx="886">
                  <c:v>20.887239000000001</c:v>
                </c:pt>
                <c:pt idx="887">
                  <c:v>20.833608999999999</c:v>
                </c:pt>
                <c:pt idx="888">
                  <c:v>20.738558000000001</c:v>
                </c:pt>
                <c:pt idx="889">
                  <c:v>20.583228999999999</c:v>
                </c:pt>
                <c:pt idx="890">
                  <c:v>20.423548</c:v>
                </c:pt>
                <c:pt idx="891">
                  <c:v>20.246241000000001</c:v>
                </c:pt>
                <c:pt idx="892">
                  <c:v>20.134316999999999</c:v>
                </c:pt>
                <c:pt idx="893">
                  <c:v>19.992504</c:v>
                </c:pt>
                <c:pt idx="894">
                  <c:v>19.870284999999999</c:v>
                </c:pt>
                <c:pt idx="895">
                  <c:v>19.704515000000001</c:v>
                </c:pt>
                <c:pt idx="896">
                  <c:v>19.545307000000001</c:v>
                </c:pt>
                <c:pt idx="897">
                  <c:v>19.328147999999999</c:v>
                </c:pt>
                <c:pt idx="898">
                  <c:v>19.087685</c:v>
                </c:pt>
                <c:pt idx="899">
                  <c:v>18.863175999999999</c:v>
                </c:pt>
                <c:pt idx="900">
                  <c:v>18.652450999999999</c:v>
                </c:pt>
                <c:pt idx="901">
                  <c:v>18.133900000000001</c:v>
                </c:pt>
                <c:pt idx="902">
                  <c:v>17.755171000000001</c:v>
                </c:pt>
                <c:pt idx="903">
                  <c:v>17.417517</c:v>
                </c:pt>
                <c:pt idx="904">
                  <c:v>16.961338000000001</c:v>
                </c:pt>
                <c:pt idx="905">
                  <c:v>16.680282999999999</c:v>
                </c:pt>
                <c:pt idx="906">
                  <c:v>16.253406999999999</c:v>
                </c:pt>
                <c:pt idx="907">
                  <c:v>15.946641</c:v>
                </c:pt>
                <c:pt idx="908">
                  <c:v>15.557926</c:v>
                </c:pt>
                <c:pt idx="909">
                  <c:v>15.245771</c:v>
                </c:pt>
                <c:pt idx="910">
                  <c:v>14.880789</c:v>
                </c:pt>
                <c:pt idx="911">
                  <c:v>14.600529999999999</c:v>
                </c:pt>
                <c:pt idx="912">
                  <c:v>14.231847</c:v>
                </c:pt>
                <c:pt idx="913">
                  <c:v>14.024089999999999</c:v>
                </c:pt>
                <c:pt idx="914">
                  <c:v>13.698098999999999</c:v>
                </c:pt>
                <c:pt idx="915">
                  <c:v>13.305261</c:v>
                </c:pt>
                <c:pt idx="916">
                  <c:v>13.085061</c:v>
                </c:pt>
                <c:pt idx="917">
                  <c:v>12.837178</c:v>
                </c:pt>
                <c:pt idx="918">
                  <c:v>12.668323000000001</c:v>
                </c:pt>
                <c:pt idx="919">
                  <c:v>12.522736</c:v>
                </c:pt>
                <c:pt idx="920">
                  <c:v>12.362085</c:v>
                </c:pt>
                <c:pt idx="921">
                  <c:v>12.148415</c:v>
                </c:pt>
                <c:pt idx="922">
                  <c:v>11.929029999999999</c:v>
                </c:pt>
                <c:pt idx="923">
                  <c:v>11.690239</c:v>
                </c:pt>
                <c:pt idx="924">
                  <c:v>11.352614000000001</c:v>
                </c:pt>
                <c:pt idx="925">
                  <c:v>11.027025</c:v>
                </c:pt>
                <c:pt idx="926">
                  <c:v>10.742642</c:v>
                </c:pt>
                <c:pt idx="927">
                  <c:v>10.468881</c:v>
                </c:pt>
                <c:pt idx="928">
                  <c:v>10.08891</c:v>
                </c:pt>
                <c:pt idx="929">
                  <c:v>9.692088</c:v>
                </c:pt>
                <c:pt idx="930">
                  <c:v>9.1950190000000003</c:v>
                </c:pt>
                <c:pt idx="931">
                  <c:v>8.7209219999999998</c:v>
                </c:pt>
                <c:pt idx="932">
                  <c:v>8.4152470000000008</c:v>
                </c:pt>
                <c:pt idx="933">
                  <c:v>7.9775689999999999</c:v>
                </c:pt>
                <c:pt idx="934">
                  <c:v>7.6056229999999996</c:v>
                </c:pt>
                <c:pt idx="935">
                  <c:v>7.1187810000000002</c:v>
                </c:pt>
                <c:pt idx="936">
                  <c:v>6.7638980000000002</c:v>
                </c:pt>
                <c:pt idx="937">
                  <c:v>6.3261640000000003</c:v>
                </c:pt>
                <c:pt idx="938">
                  <c:v>5.9661400000000002</c:v>
                </c:pt>
                <c:pt idx="939">
                  <c:v>5.5529289999999998</c:v>
                </c:pt>
                <c:pt idx="940">
                  <c:v>5.1148059999999997</c:v>
                </c:pt>
                <c:pt idx="941">
                  <c:v>4.702528</c:v>
                </c:pt>
                <c:pt idx="942">
                  <c:v>4.432226</c:v>
                </c:pt>
                <c:pt idx="943">
                  <c:v>4.1608559999999999</c:v>
                </c:pt>
                <c:pt idx="944">
                  <c:v>3.9025430000000001</c:v>
                </c:pt>
                <c:pt idx="945">
                  <c:v>3.5582950000000002</c:v>
                </c:pt>
                <c:pt idx="946">
                  <c:v>3.3459379999999999</c:v>
                </c:pt>
                <c:pt idx="947">
                  <c:v>2.982548</c:v>
                </c:pt>
                <c:pt idx="948">
                  <c:v>2.7142309999999998</c:v>
                </c:pt>
                <c:pt idx="949">
                  <c:v>2.411797</c:v>
                </c:pt>
                <c:pt idx="950">
                  <c:v>2.052219</c:v>
                </c:pt>
                <c:pt idx="951">
                  <c:v>1.755412</c:v>
                </c:pt>
                <c:pt idx="952">
                  <c:v>1.4075230000000001</c:v>
                </c:pt>
                <c:pt idx="953">
                  <c:v>1.122911</c:v>
                </c:pt>
                <c:pt idx="954">
                  <c:v>0.69170200000000004</c:v>
                </c:pt>
                <c:pt idx="955">
                  <c:v>0.239477</c:v>
                </c:pt>
                <c:pt idx="956">
                  <c:v>-3.9397000000000001E-2</c:v>
                </c:pt>
                <c:pt idx="957">
                  <c:v>-0.47241699999999998</c:v>
                </c:pt>
                <c:pt idx="958">
                  <c:v>-0.80628599999999995</c:v>
                </c:pt>
                <c:pt idx="959">
                  <c:v>-1.209473</c:v>
                </c:pt>
                <c:pt idx="960">
                  <c:v>-1.477997</c:v>
                </c:pt>
                <c:pt idx="961">
                  <c:v>-1.7837780000000001</c:v>
                </c:pt>
                <c:pt idx="962">
                  <c:v>-2.0479620000000001</c:v>
                </c:pt>
                <c:pt idx="963">
                  <c:v>-2.3895360000000001</c:v>
                </c:pt>
                <c:pt idx="964">
                  <c:v>-2.7167750000000002</c:v>
                </c:pt>
                <c:pt idx="965">
                  <c:v>-3.163071</c:v>
                </c:pt>
                <c:pt idx="966">
                  <c:v>-3.5996320000000002</c:v>
                </c:pt>
                <c:pt idx="967">
                  <c:v>-4.0145730000000004</c:v>
                </c:pt>
                <c:pt idx="968">
                  <c:v>-4.380115</c:v>
                </c:pt>
                <c:pt idx="969">
                  <c:v>-4.8431470000000001</c:v>
                </c:pt>
                <c:pt idx="970">
                  <c:v>-5.217727</c:v>
                </c:pt>
                <c:pt idx="971">
                  <c:v>-5.8565719999999999</c:v>
                </c:pt>
                <c:pt idx="972">
                  <c:v>-6.1839899999999997</c:v>
                </c:pt>
                <c:pt idx="973">
                  <c:v>-6.5609109999999999</c:v>
                </c:pt>
                <c:pt idx="974">
                  <c:v>-7.0076919999999996</c:v>
                </c:pt>
                <c:pt idx="975">
                  <c:v>-7.4893689999999999</c:v>
                </c:pt>
                <c:pt idx="976">
                  <c:v>-7.9870510000000001</c:v>
                </c:pt>
                <c:pt idx="977">
                  <c:v>-8.4540410000000001</c:v>
                </c:pt>
                <c:pt idx="978">
                  <c:v>-9.0893519999999999</c:v>
                </c:pt>
                <c:pt idx="979">
                  <c:v>-9.5291350000000001</c:v>
                </c:pt>
                <c:pt idx="980">
                  <c:v>-10.107594000000001</c:v>
                </c:pt>
                <c:pt idx="981">
                  <c:v>-10.698351000000001</c:v>
                </c:pt>
                <c:pt idx="982">
                  <c:v>-11.095268000000001</c:v>
                </c:pt>
                <c:pt idx="983">
                  <c:v>-11.682532999999999</c:v>
                </c:pt>
                <c:pt idx="984">
                  <c:v>-12.167557</c:v>
                </c:pt>
                <c:pt idx="985">
                  <c:v>-12.786552</c:v>
                </c:pt>
                <c:pt idx="986">
                  <c:v>-13.221658</c:v>
                </c:pt>
                <c:pt idx="987">
                  <c:v>-13.616657999999999</c:v>
                </c:pt>
                <c:pt idx="988">
                  <c:v>-14.105335999999999</c:v>
                </c:pt>
                <c:pt idx="989">
                  <c:v>-14.655509</c:v>
                </c:pt>
                <c:pt idx="990">
                  <c:v>-15.111553000000001</c:v>
                </c:pt>
                <c:pt idx="991">
                  <c:v>-15.523363</c:v>
                </c:pt>
                <c:pt idx="992">
                  <c:v>-15.995094</c:v>
                </c:pt>
                <c:pt idx="993">
                  <c:v>-16.253271000000002</c:v>
                </c:pt>
                <c:pt idx="994">
                  <c:v>-16.563025</c:v>
                </c:pt>
                <c:pt idx="995">
                  <c:v>-16.781873999999998</c:v>
                </c:pt>
                <c:pt idx="996">
                  <c:v>-16.959942000000002</c:v>
                </c:pt>
                <c:pt idx="997">
                  <c:v>-17.088488000000002</c:v>
                </c:pt>
                <c:pt idx="998">
                  <c:v>-17.205765</c:v>
                </c:pt>
                <c:pt idx="999">
                  <c:v>-17.301943000000001</c:v>
                </c:pt>
                <c:pt idx="1000">
                  <c:v>-17.415583000000002</c:v>
                </c:pt>
                <c:pt idx="1001">
                  <c:v>-17.488620999999998</c:v>
                </c:pt>
                <c:pt idx="1002">
                  <c:v>-17.574193999999999</c:v>
                </c:pt>
                <c:pt idx="1003">
                  <c:v>-17.656374</c:v>
                </c:pt>
                <c:pt idx="1004">
                  <c:v>-17.728694999999998</c:v>
                </c:pt>
                <c:pt idx="1005">
                  <c:v>-17.797153000000002</c:v>
                </c:pt>
                <c:pt idx="1006">
                  <c:v>-17.853581999999999</c:v>
                </c:pt>
                <c:pt idx="1007">
                  <c:v>-17.935607999999998</c:v>
                </c:pt>
                <c:pt idx="1008">
                  <c:v>-18.039384999999999</c:v>
                </c:pt>
                <c:pt idx="1009">
                  <c:v>-18.094099</c:v>
                </c:pt>
                <c:pt idx="1010">
                  <c:v>-18.164614</c:v>
                </c:pt>
                <c:pt idx="1011">
                  <c:v>-18.233477000000001</c:v>
                </c:pt>
                <c:pt idx="1012">
                  <c:v>-18.306985999999998</c:v>
                </c:pt>
                <c:pt idx="1013">
                  <c:v>-18.364409999999999</c:v>
                </c:pt>
                <c:pt idx="1014">
                  <c:v>-18.457830000000001</c:v>
                </c:pt>
                <c:pt idx="1015">
                  <c:v>-18.517123999999999</c:v>
                </c:pt>
                <c:pt idx="1016">
                  <c:v>-18.590838999999999</c:v>
                </c:pt>
                <c:pt idx="1017">
                  <c:v>-18.652887</c:v>
                </c:pt>
                <c:pt idx="1018">
                  <c:v>-18.704049999999999</c:v>
                </c:pt>
                <c:pt idx="1019">
                  <c:v>-18.780785000000002</c:v>
                </c:pt>
                <c:pt idx="1020">
                  <c:v>-18.851800999999998</c:v>
                </c:pt>
                <c:pt idx="1021">
                  <c:v>-18.927894999999999</c:v>
                </c:pt>
                <c:pt idx="1022">
                  <c:v>-19.036583</c:v>
                </c:pt>
                <c:pt idx="1023">
                  <c:v>-19.142239</c:v>
                </c:pt>
                <c:pt idx="1024">
                  <c:v>-19.251643999999999</c:v>
                </c:pt>
                <c:pt idx="1025">
                  <c:v>-19.373507</c:v>
                </c:pt>
                <c:pt idx="1026">
                  <c:v>-19.518547000000002</c:v>
                </c:pt>
                <c:pt idx="1027">
                  <c:v>-19.679995999999999</c:v>
                </c:pt>
                <c:pt idx="1028">
                  <c:v>-19.812557000000002</c:v>
                </c:pt>
                <c:pt idx="1029">
                  <c:v>-19.949916999999999</c:v>
                </c:pt>
                <c:pt idx="1030">
                  <c:v>-20.102156000000001</c:v>
                </c:pt>
                <c:pt idx="1031">
                  <c:v>-20.294723999999999</c:v>
                </c:pt>
                <c:pt idx="1032">
                  <c:v>-20.510301999999999</c:v>
                </c:pt>
                <c:pt idx="1033">
                  <c:v>-20.672122999999999</c:v>
                </c:pt>
                <c:pt idx="1034">
                  <c:v>-20.859691999999999</c:v>
                </c:pt>
                <c:pt idx="1035">
                  <c:v>-20.998974</c:v>
                </c:pt>
                <c:pt idx="1036">
                  <c:v>-21.118078000000001</c:v>
                </c:pt>
                <c:pt idx="1037">
                  <c:v>-21.191974999999999</c:v>
                </c:pt>
                <c:pt idx="1038">
                  <c:v>-21.264023000000002</c:v>
                </c:pt>
                <c:pt idx="1039">
                  <c:v>-21.304724</c:v>
                </c:pt>
                <c:pt idx="1040">
                  <c:v>-21.358889000000001</c:v>
                </c:pt>
                <c:pt idx="1041">
                  <c:v>-21.396446000000001</c:v>
                </c:pt>
                <c:pt idx="1042">
                  <c:v>-21.449368</c:v>
                </c:pt>
                <c:pt idx="1043">
                  <c:v>-21.514316999999998</c:v>
                </c:pt>
                <c:pt idx="1044">
                  <c:v>-21.586863999999998</c:v>
                </c:pt>
                <c:pt idx="1045">
                  <c:v>-21.688950999999999</c:v>
                </c:pt>
                <c:pt idx="1046">
                  <c:v>-21.793291</c:v>
                </c:pt>
                <c:pt idx="1047">
                  <c:v>-21.943335000000001</c:v>
                </c:pt>
                <c:pt idx="1048">
                  <c:v>-22.059443000000002</c:v>
                </c:pt>
                <c:pt idx="1049">
                  <c:v>-22.181557000000002</c:v>
                </c:pt>
                <c:pt idx="1050">
                  <c:v>-22.354506000000001</c:v>
                </c:pt>
                <c:pt idx="1051">
                  <c:v>-22.526709</c:v>
                </c:pt>
                <c:pt idx="1052">
                  <c:v>-22.700541999999999</c:v>
                </c:pt>
                <c:pt idx="1053">
                  <c:v>-22.873922</c:v>
                </c:pt>
                <c:pt idx="1054">
                  <c:v>-22.993465</c:v>
                </c:pt>
                <c:pt idx="1055">
                  <c:v>-23.203016000000002</c:v>
                </c:pt>
                <c:pt idx="1056">
                  <c:v>-23.387136000000002</c:v>
                </c:pt>
                <c:pt idx="1057">
                  <c:v>-23.621473000000002</c:v>
                </c:pt>
                <c:pt idx="1058">
                  <c:v>-23.798359000000001</c:v>
                </c:pt>
                <c:pt idx="1059">
                  <c:v>-23.984642000000001</c:v>
                </c:pt>
                <c:pt idx="1060">
                  <c:v>-24.164164</c:v>
                </c:pt>
                <c:pt idx="1061">
                  <c:v>-24.397675</c:v>
                </c:pt>
                <c:pt idx="1062">
                  <c:v>-24.588933999999998</c:v>
                </c:pt>
                <c:pt idx="1063">
                  <c:v>-24.823596999999999</c:v>
                </c:pt>
                <c:pt idx="1064">
                  <c:v>-24.994225</c:v>
                </c:pt>
                <c:pt idx="1065">
                  <c:v>-25.236834999999999</c:v>
                </c:pt>
                <c:pt idx="1066">
                  <c:v>-25.411404000000001</c:v>
                </c:pt>
                <c:pt idx="1067">
                  <c:v>-25.586722999999999</c:v>
                </c:pt>
                <c:pt idx="1068">
                  <c:v>-25.792546999999999</c:v>
                </c:pt>
                <c:pt idx="1069">
                  <c:v>-26.012564000000001</c:v>
                </c:pt>
                <c:pt idx="1070">
                  <c:v>-26.204588000000001</c:v>
                </c:pt>
                <c:pt idx="1071">
                  <c:v>-26.379702000000002</c:v>
                </c:pt>
                <c:pt idx="1072">
                  <c:v>-26.597280999999999</c:v>
                </c:pt>
                <c:pt idx="1073">
                  <c:v>-26.835812000000001</c:v>
                </c:pt>
                <c:pt idx="1074">
                  <c:v>-27.046261000000001</c:v>
                </c:pt>
                <c:pt idx="1075">
                  <c:v>-27.246679</c:v>
                </c:pt>
                <c:pt idx="1076">
                  <c:v>-27.51605</c:v>
                </c:pt>
                <c:pt idx="1077">
                  <c:v>-27.714893</c:v>
                </c:pt>
                <c:pt idx="1078">
                  <c:v>-28.010802999999999</c:v>
                </c:pt>
                <c:pt idx="1079">
                  <c:v>-28.244973999999999</c:v>
                </c:pt>
                <c:pt idx="1080">
                  <c:v>-28.557755</c:v>
                </c:pt>
                <c:pt idx="1081">
                  <c:v>-28.896957</c:v>
                </c:pt>
                <c:pt idx="1082">
                  <c:v>-29.151910999999998</c:v>
                </c:pt>
                <c:pt idx="1083">
                  <c:v>-29.538924999999999</c:v>
                </c:pt>
                <c:pt idx="1084">
                  <c:v>-29.872796999999998</c:v>
                </c:pt>
                <c:pt idx="1085">
                  <c:v>-30.273405</c:v>
                </c:pt>
                <c:pt idx="1086">
                  <c:v>-30.562498000000001</c:v>
                </c:pt>
                <c:pt idx="1087">
                  <c:v>-30.825797999999999</c:v>
                </c:pt>
                <c:pt idx="1088">
                  <c:v>-31.129635</c:v>
                </c:pt>
                <c:pt idx="1089">
                  <c:v>-31.47662</c:v>
                </c:pt>
                <c:pt idx="1090">
                  <c:v>-31.771923000000001</c:v>
                </c:pt>
                <c:pt idx="1091">
                  <c:v>-32.135821999999997</c:v>
                </c:pt>
                <c:pt idx="1092">
                  <c:v>-32.348244000000001</c:v>
                </c:pt>
                <c:pt idx="1093">
                  <c:v>-32.665184000000004</c:v>
                </c:pt>
                <c:pt idx="1094">
                  <c:v>-32.871349000000002</c:v>
                </c:pt>
                <c:pt idx="1095">
                  <c:v>-33.033557999999999</c:v>
                </c:pt>
                <c:pt idx="1096">
                  <c:v>-33.230567999999998</c:v>
                </c:pt>
                <c:pt idx="1097">
                  <c:v>-33.341160000000002</c:v>
                </c:pt>
                <c:pt idx="1098">
                  <c:v>-33.432175000000001</c:v>
                </c:pt>
                <c:pt idx="1099">
                  <c:v>-33.544392000000002</c:v>
                </c:pt>
                <c:pt idx="1100">
                  <c:v>-33.643608</c:v>
                </c:pt>
                <c:pt idx="1101">
                  <c:v>-33.786667000000001</c:v>
                </c:pt>
                <c:pt idx="1102">
                  <c:v>-33.916846999999997</c:v>
                </c:pt>
                <c:pt idx="1103">
                  <c:v>-34.045451999999997</c:v>
                </c:pt>
                <c:pt idx="1104">
                  <c:v>-34.143768000000001</c:v>
                </c:pt>
                <c:pt idx="1105">
                  <c:v>-34.192923999999998</c:v>
                </c:pt>
                <c:pt idx="1106">
                  <c:v>-34.215870000000002</c:v>
                </c:pt>
                <c:pt idx="1107">
                  <c:v>-34.184258</c:v>
                </c:pt>
                <c:pt idx="1108">
                  <c:v>-34.133938000000001</c:v>
                </c:pt>
                <c:pt idx="1109">
                  <c:v>-33.966521999999998</c:v>
                </c:pt>
                <c:pt idx="1110">
                  <c:v>-33.760952000000003</c:v>
                </c:pt>
                <c:pt idx="1111">
                  <c:v>-33.665359000000002</c:v>
                </c:pt>
                <c:pt idx="1112">
                  <c:v>-33.537219999999998</c:v>
                </c:pt>
                <c:pt idx="1113">
                  <c:v>-33.400944000000003</c:v>
                </c:pt>
                <c:pt idx="1114">
                  <c:v>-33.328217000000002</c:v>
                </c:pt>
                <c:pt idx="1115">
                  <c:v>-33.271239999999999</c:v>
                </c:pt>
                <c:pt idx="1116">
                  <c:v>-33.178913000000001</c:v>
                </c:pt>
                <c:pt idx="1117">
                  <c:v>-33.083176000000002</c:v>
                </c:pt>
                <c:pt idx="1118">
                  <c:v>-32.961601000000002</c:v>
                </c:pt>
                <c:pt idx="1119">
                  <c:v>-32.817954999999998</c:v>
                </c:pt>
                <c:pt idx="1120">
                  <c:v>-32.698708000000003</c:v>
                </c:pt>
                <c:pt idx="1121">
                  <c:v>-32.547519999999999</c:v>
                </c:pt>
                <c:pt idx="1122">
                  <c:v>-32.432124999999999</c:v>
                </c:pt>
                <c:pt idx="1123">
                  <c:v>-32.278210000000001</c:v>
                </c:pt>
                <c:pt idx="1124">
                  <c:v>-32.039085</c:v>
                </c:pt>
                <c:pt idx="1125">
                  <c:v>-31.897273999999999</c:v>
                </c:pt>
                <c:pt idx="1126">
                  <c:v>-31.664380999999999</c:v>
                </c:pt>
                <c:pt idx="1127">
                  <c:v>-31.531279000000001</c:v>
                </c:pt>
                <c:pt idx="1128">
                  <c:v>-31.360882</c:v>
                </c:pt>
                <c:pt idx="1129">
                  <c:v>-31.192668999999999</c:v>
                </c:pt>
                <c:pt idx="1130">
                  <c:v>-31.043050999999998</c:v>
                </c:pt>
                <c:pt idx="1131">
                  <c:v>-30.883368999999998</c:v>
                </c:pt>
                <c:pt idx="1132">
                  <c:v>-30.716412999999999</c:v>
                </c:pt>
                <c:pt idx="1133">
                  <c:v>-30.535762999999999</c:v>
                </c:pt>
                <c:pt idx="1134">
                  <c:v>-30.314266</c:v>
                </c:pt>
                <c:pt idx="1135">
                  <c:v>-30.132925</c:v>
                </c:pt>
                <c:pt idx="1136">
                  <c:v>-29.909264</c:v>
                </c:pt>
                <c:pt idx="1137">
                  <c:v>-29.626242000000001</c:v>
                </c:pt>
                <c:pt idx="1138">
                  <c:v>-29.403258999999998</c:v>
                </c:pt>
                <c:pt idx="1139">
                  <c:v>-29.195260999999999</c:v>
                </c:pt>
                <c:pt idx="1140">
                  <c:v>-28.918308</c:v>
                </c:pt>
                <c:pt idx="1141">
                  <c:v>-28.668665000000001</c:v>
                </c:pt>
                <c:pt idx="1142">
                  <c:v>-28.325130000000001</c:v>
                </c:pt>
                <c:pt idx="1143">
                  <c:v>-27.959084000000001</c:v>
                </c:pt>
                <c:pt idx="1144">
                  <c:v>-27.714168999999998</c:v>
                </c:pt>
                <c:pt idx="1145">
                  <c:v>-27.371559000000001</c:v>
                </c:pt>
                <c:pt idx="1146">
                  <c:v>-27.085493</c:v>
                </c:pt>
                <c:pt idx="1147">
                  <c:v>-26.822127999999999</c:v>
                </c:pt>
                <c:pt idx="1148">
                  <c:v>-26.455399</c:v>
                </c:pt>
                <c:pt idx="1149">
                  <c:v>-26.103988999999999</c:v>
                </c:pt>
                <c:pt idx="1150">
                  <c:v>-25.789937999999999</c:v>
                </c:pt>
                <c:pt idx="1151">
                  <c:v>-25.562452</c:v>
                </c:pt>
                <c:pt idx="1152">
                  <c:v>-25.144371</c:v>
                </c:pt>
                <c:pt idx="1153">
                  <c:v>-24.817415</c:v>
                </c:pt>
                <c:pt idx="1154">
                  <c:v>-24.399322999999999</c:v>
                </c:pt>
                <c:pt idx="1155">
                  <c:v>-24.141493000000001</c:v>
                </c:pt>
                <c:pt idx="1156">
                  <c:v>-23.731456999999999</c:v>
                </c:pt>
                <c:pt idx="1157">
                  <c:v>-23.344833000000001</c:v>
                </c:pt>
                <c:pt idx="1158">
                  <c:v>-23.035893999999999</c:v>
                </c:pt>
                <c:pt idx="1159">
                  <c:v>-22.740273999999999</c:v>
                </c:pt>
                <c:pt idx="1160">
                  <c:v>-22.408954999999999</c:v>
                </c:pt>
                <c:pt idx="1161">
                  <c:v>-22.069378</c:v>
                </c:pt>
                <c:pt idx="1162">
                  <c:v>-21.68235</c:v>
                </c:pt>
                <c:pt idx="1163">
                  <c:v>-21.313658</c:v>
                </c:pt>
                <c:pt idx="1164">
                  <c:v>-20.878038</c:v>
                </c:pt>
                <c:pt idx="1165">
                  <c:v>-20.415265999999999</c:v>
                </c:pt>
                <c:pt idx="1166">
                  <c:v>-20.091992999999999</c:v>
                </c:pt>
                <c:pt idx="1167">
                  <c:v>-19.625639</c:v>
                </c:pt>
                <c:pt idx="1168">
                  <c:v>-19.194116999999999</c:v>
                </c:pt>
                <c:pt idx="1169">
                  <c:v>-18.614232999999999</c:v>
                </c:pt>
                <c:pt idx="1170">
                  <c:v>-18.186530999999999</c:v>
                </c:pt>
                <c:pt idx="1171">
                  <c:v>-17.674671</c:v>
                </c:pt>
                <c:pt idx="1172">
                  <c:v>-17.221302000000001</c:v>
                </c:pt>
                <c:pt idx="1173">
                  <c:v>-16.842997</c:v>
                </c:pt>
                <c:pt idx="1174">
                  <c:v>-16.361740000000001</c:v>
                </c:pt>
                <c:pt idx="1175">
                  <c:v>-16.016493000000001</c:v>
                </c:pt>
                <c:pt idx="1176">
                  <c:v>-15.607135</c:v>
                </c:pt>
                <c:pt idx="1177">
                  <c:v>-15.300318000000001</c:v>
                </c:pt>
                <c:pt idx="1178">
                  <c:v>-15.001557999999999</c:v>
                </c:pt>
                <c:pt idx="1179">
                  <c:v>-14.631951000000001</c:v>
                </c:pt>
                <c:pt idx="1180">
                  <c:v>-14.291529000000001</c:v>
                </c:pt>
                <c:pt idx="1181">
                  <c:v>-13.816369999999999</c:v>
                </c:pt>
                <c:pt idx="1182">
                  <c:v>-13.485474999999999</c:v>
                </c:pt>
                <c:pt idx="1183">
                  <c:v>-13.156974</c:v>
                </c:pt>
                <c:pt idx="1184">
                  <c:v>-12.687116</c:v>
                </c:pt>
                <c:pt idx="1185">
                  <c:v>-12.331797</c:v>
                </c:pt>
                <c:pt idx="1186">
                  <c:v>-11.957044</c:v>
                </c:pt>
                <c:pt idx="1187">
                  <c:v>-11.49849</c:v>
                </c:pt>
                <c:pt idx="1188">
                  <c:v>-11.123264000000001</c:v>
                </c:pt>
                <c:pt idx="1189">
                  <c:v>-10.648372999999999</c:v>
                </c:pt>
                <c:pt idx="1190">
                  <c:v>-10.282436000000001</c:v>
                </c:pt>
                <c:pt idx="1191">
                  <c:v>-9.7897119999999997</c:v>
                </c:pt>
                <c:pt idx="1192">
                  <c:v>-9.4976520000000004</c:v>
                </c:pt>
                <c:pt idx="1193">
                  <c:v>-9.0185899999999997</c:v>
                </c:pt>
                <c:pt idx="1194">
                  <c:v>-8.6320440000000005</c:v>
                </c:pt>
                <c:pt idx="1195">
                  <c:v>-8.1813549999999999</c:v>
                </c:pt>
                <c:pt idx="1196">
                  <c:v>-7.833825</c:v>
                </c:pt>
                <c:pt idx="1197">
                  <c:v>-7.4130950000000002</c:v>
                </c:pt>
                <c:pt idx="1198">
                  <c:v>-7.145492</c:v>
                </c:pt>
                <c:pt idx="1199">
                  <c:v>-6.7595039999999997</c:v>
                </c:pt>
                <c:pt idx="1200">
                  <c:v>-6.4035570000000002</c:v>
                </c:pt>
                <c:pt idx="1201">
                  <c:v>-5.988461</c:v>
                </c:pt>
                <c:pt idx="1202">
                  <c:v>-5.5977959999999998</c:v>
                </c:pt>
                <c:pt idx="1203">
                  <c:v>-5.282737</c:v>
                </c:pt>
                <c:pt idx="1204">
                  <c:v>-4.8465980000000002</c:v>
                </c:pt>
                <c:pt idx="1205">
                  <c:v>-4.355918</c:v>
                </c:pt>
                <c:pt idx="1206">
                  <c:v>-3.9262090000000001</c:v>
                </c:pt>
                <c:pt idx="1207">
                  <c:v>-3.534735</c:v>
                </c:pt>
                <c:pt idx="1208">
                  <c:v>-3.0251220000000001</c:v>
                </c:pt>
                <c:pt idx="1209">
                  <c:v>-2.6092010000000001</c:v>
                </c:pt>
                <c:pt idx="1210">
                  <c:v>-2.1271849999999999</c:v>
                </c:pt>
                <c:pt idx="1211">
                  <c:v>-1.617639</c:v>
                </c:pt>
                <c:pt idx="1212">
                  <c:v>-1.235449</c:v>
                </c:pt>
                <c:pt idx="1213">
                  <c:v>-0.90459400000000001</c:v>
                </c:pt>
                <c:pt idx="1214">
                  <c:v>-0.45794600000000002</c:v>
                </c:pt>
                <c:pt idx="1215">
                  <c:v>-4.6481000000000001E-2</c:v>
                </c:pt>
                <c:pt idx="1216">
                  <c:v>0.31651899999999999</c:v>
                </c:pt>
                <c:pt idx="1217">
                  <c:v>0.68402099999999999</c:v>
                </c:pt>
                <c:pt idx="1218">
                  <c:v>0.93759700000000001</c:v>
                </c:pt>
                <c:pt idx="1219">
                  <c:v>1.348603</c:v>
                </c:pt>
                <c:pt idx="1220">
                  <c:v>1.692224</c:v>
                </c:pt>
                <c:pt idx="1221">
                  <c:v>2.1845249999999998</c:v>
                </c:pt>
                <c:pt idx="1222">
                  <c:v>2.4901330000000002</c:v>
                </c:pt>
                <c:pt idx="1223">
                  <c:v>2.9796269999999998</c:v>
                </c:pt>
                <c:pt idx="1224">
                  <c:v>3.398479</c:v>
                </c:pt>
                <c:pt idx="1225">
                  <c:v>3.7852329999999998</c:v>
                </c:pt>
                <c:pt idx="1226">
                  <c:v>4.2770729999999997</c:v>
                </c:pt>
                <c:pt idx="1227">
                  <c:v>4.5912189999999997</c:v>
                </c:pt>
                <c:pt idx="1228">
                  <c:v>5.0898300000000001</c:v>
                </c:pt>
                <c:pt idx="1229">
                  <c:v>5.4198329999999997</c:v>
                </c:pt>
                <c:pt idx="1230">
                  <c:v>5.8604459999999996</c:v>
                </c:pt>
                <c:pt idx="1231">
                  <c:v>6.2256220000000004</c:v>
                </c:pt>
                <c:pt idx="1232">
                  <c:v>6.6380540000000003</c:v>
                </c:pt>
                <c:pt idx="1233">
                  <c:v>6.9494959999999999</c:v>
                </c:pt>
                <c:pt idx="1234">
                  <c:v>7.2425360000000003</c:v>
                </c:pt>
                <c:pt idx="1235">
                  <c:v>7.5858739999999996</c:v>
                </c:pt>
                <c:pt idx="1236">
                  <c:v>7.9948649999999999</c:v>
                </c:pt>
                <c:pt idx="1237">
                  <c:v>8.3039839999999998</c:v>
                </c:pt>
                <c:pt idx="1238">
                  <c:v>8.7366499999999991</c:v>
                </c:pt>
                <c:pt idx="1239">
                  <c:v>9.0611359999999994</c:v>
                </c:pt>
                <c:pt idx="1240">
                  <c:v>9.3752720000000007</c:v>
                </c:pt>
                <c:pt idx="1241">
                  <c:v>9.7864579999999997</c:v>
                </c:pt>
                <c:pt idx="1242">
                  <c:v>10.204926</c:v>
                </c:pt>
                <c:pt idx="1243">
                  <c:v>10.734788999999999</c:v>
                </c:pt>
                <c:pt idx="1244">
                  <c:v>11.193148000000001</c:v>
                </c:pt>
                <c:pt idx="1245">
                  <c:v>11.653</c:v>
                </c:pt>
                <c:pt idx="1246">
                  <c:v>12.186277</c:v>
                </c:pt>
                <c:pt idx="1247">
                  <c:v>12.634962</c:v>
                </c:pt>
                <c:pt idx="1248">
                  <c:v>13.161251999999999</c:v>
                </c:pt>
                <c:pt idx="1249">
                  <c:v>13.568212000000001</c:v>
                </c:pt>
                <c:pt idx="1250">
                  <c:v>13.927229000000001</c:v>
                </c:pt>
                <c:pt idx="1251">
                  <c:v>14.323289000000001</c:v>
                </c:pt>
                <c:pt idx="1252">
                  <c:v>14.771693000000001</c:v>
                </c:pt>
                <c:pt idx="1253">
                  <c:v>15.27454</c:v>
                </c:pt>
                <c:pt idx="1254">
                  <c:v>15.603482</c:v>
                </c:pt>
                <c:pt idx="1255">
                  <c:v>15.96963</c:v>
                </c:pt>
                <c:pt idx="1256">
                  <c:v>16.319856999999999</c:v>
                </c:pt>
                <c:pt idx="1257">
                  <c:v>16.617176000000001</c:v>
                </c:pt>
                <c:pt idx="1258">
                  <c:v>17.016054</c:v>
                </c:pt>
                <c:pt idx="1259">
                  <c:v>17.410969000000001</c:v>
                </c:pt>
                <c:pt idx="1260">
                  <c:v>17.813257</c:v>
                </c:pt>
                <c:pt idx="1261">
                  <c:v>18.204412000000001</c:v>
                </c:pt>
                <c:pt idx="1262">
                  <c:v>18.549361999999999</c:v>
                </c:pt>
                <c:pt idx="1263">
                  <c:v>18.875440999999999</c:v>
                </c:pt>
                <c:pt idx="1264">
                  <c:v>19.342651</c:v>
                </c:pt>
                <c:pt idx="1265">
                  <c:v>19.773294</c:v>
                </c:pt>
                <c:pt idx="1266">
                  <c:v>20.119755000000001</c:v>
                </c:pt>
                <c:pt idx="1267">
                  <c:v>20.479067000000001</c:v>
                </c:pt>
                <c:pt idx="1268">
                  <c:v>20.819254000000001</c:v>
                </c:pt>
                <c:pt idx="1269">
                  <c:v>21.200132</c:v>
                </c:pt>
                <c:pt idx="1270">
                  <c:v>21.520427999999999</c:v>
                </c:pt>
                <c:pt idx="1271">
                  <c:v>21.911921</c:v>
                </c:pt>
                <c:pt idx="1272">
                  <c:v>22.136358000000001</c:v>
                </c:pt>
                <c:pt idx="1273">
                  <c:v>22.466591000000001</c:v>
                </c:pt>
                <c:pt idx="1274">
                  <c:v>22.73424</c:v>
                </c:pt>
                <c:pt idx="1275">
                  <c:v>23.064754000000001</c:v>
                </c:pt>
                <c:pt idx="1276">
                  <c:v>23.300272</c:v>
                </c:pt>
                <c:pt idx="1277">
                  <c:v>23.616716</c:v>
                </c:pt>
                <c:pt idx="1278">
                  <c:v>23.848509</c:v>
                </c:pt>
                <c:pt idx="1279">
                  <c:v>24.166727000000002</c:v>
                </c:pt>
                <c:pt idx="1280">
                  <c:v>24.394089000000001</c:v>
                </c:pt>
                <c:pt idx="1281">
                  <c:v>24.584906</c:v>
                </c:pt>
                <c:pt idx="1282">
                  <c:v>24.805944</c:v>
                </c:pt>
                <c:pt idx="1283">
                  <c:v>24.999403000000001</c:v>
                </c:pt>
                <c:pt idx="1284">
                  <c:v>25.24832</c:v>
                </c:pt>
                <c:pt idx="1285">
                  <c:v>25.433384</c:v>
                </c:pt>
                <c:pt idx="1286">
                  <c:v>25.675217</c:v>
                </c:pt>
                <c:pt idx="1287">
                  <c:v>25.825831999999998</c:v>
                </c:pt>
                <c:pt idx="1288">
                  <c:v>26.040451000000001</c:v>
                </c:pt>
                <c:pt idx="1289">
                  <c:v>26.257919000000001</c:v>
                </c:pt>
                <c:pt idx="1290">
                  <c:v>26.543057999999998</c:v>
                </c:pt>
                <c:pt idx="1291">
                  <c:v>26.713508999999998</c:v>
                </c:pt>
                <c:pt idx="1292">
                  <c:v>26.878307</c:v>
                </c:pt>
                <c:pt idx="1293">
                  <c:v>27.006636</c:v>
                </c:pt>
                <c:pt idx="1294">
                  <c:v>27.173521000000001</c:v>
                </c:pt>
                <c:pt idx="1295">
                  <c:v>27.280767000000001</c:v>
                </c:pt>
                <c:pt idx="1296">
                  <c:v>27.394793</c:v>
                </c:pt>
                <c:pt idx="1297">
                  <c:v>27.517246</c:v>
                </c:pt>
                <c:pt idx="1298">
                  <c:v>27.617757999999998</c:v>
                </c:pt>
                <c:pt idx="1299">
                  <c:v>27.695063000000001</c:v>
                </c:pt>
                <c:pt idx="1300">
                  <c:v>27.782340999999999</c:v>
                </c:pt>
                <c:pt idx="1301">
                  <c:v>27.862428999999999</c:v>
                </c:pt>
                <c:pt idx="1302">
                  <c:v>27.933489000000002</c:v>
                </c:pt>
                <c:pt idx="1303">
                  <c:v>28.002800000000001</c:v>
                </c:pt>
                <c:pt idx="1304">
                  <c:v>28.087297</c:v>
                </c:pt>
                <c:pt idx="1305">
                  <c:v>28.152967</c:v>
                </c:pt>
                <c:pt idx="1306">
                  <c:v>28.265595999999999</c:v>
                </c:pt>
                <c:pt idx="1307">
                  <c:v>28.359005</c:v>
                </c:pt>
                <c:pt idx="1308">
                  <c:v>28.503468999999999</c:v>
                </c:pt>
                <c:pt idx="1309">
                  <c:v>28.656828000000001</c:v>
                </c:pt>
                <c:pt idx="1310">
                  <c:v>28.808022000000001</c:v>
                </c:pt>
                <c:pt idx="1311">
                  <c:v>29.018187999999999</c:v>
                </c:pt>
                <c:pt idx="1312">
                  <c:v>29.181080000000001</c:v>
                </c:pt>
                <c:pt idx="1313">
                  <c:v>29.384896999999999</c:v>
                </c:pt>
                <c:pt idx="1314">
                  <c:v>29.522646000000002</c:v>
                </c:pt>
                <c:pt idx="1315">
                  <c:v>29.692024</c:v>
                </c:pt>
                <c:pt idx="1316">
                  <c:v>29.818961999999999</c:v>
                </c:pt>
                <c:pt idx="1317">
                  <c:v>29.980585000000001</c:v>
                </c:pt>
                <c:pt idx="1318">
                  <c:v>30.093729</c:v>
                </c:pt>
                <c:pt idx="1319">
                  <c:v>30.205608000000002</c:v>
                </c:pt>
                <c:pt idx="1320">
                  <c:v>30.336479000000001</c:v>
                </c:pt>
                <c:pt idx="1321">
                  <c:v>30.433841999999999</c:v>
                </c:pt>
                <c:pt idx="1322">
                  <c:v>30.501221000000001</c:v>
                </c:pt>
                <c:pt idx="1323">
                  <c:v>30.554071</c:v>
                </c:pt>
                <c:pt idx="1324">
                  <c:v>30.600663999999998</c:v>
                </c:pt>
                <c:pt idx="1325">
                  <c:v>30.57395</c:v>
                </c:pt>
                <c:pt idx="1326">
                  <c:v>30.490831</c:v>
                </c:pt>
                <c:pt idx="1327">
                  <c:v>30.545593</c:v>
                </c:pt>
                <c:pt idx="1328">
                  <c:v>30.623083000000001</c:v>
                </c:pt>
                <c:pt idx="1329">
                  <c:v>30.657978</c:v>
                </c:pt>
                <c:pt idx="1330">
                  <c:v>30.694965</c:v>
                </c:pt>
                <c:pt idx="1331">
                  <c:v>30.766335000000002</c:v>
                </c:pt>
                <c:pt idx="1332">
                  <c:v>30.823599000000002</c:v>
                </c:pt>
                <c:pt idx="1333">
                  <c:v>30.863064000000001</c:v>
                </c:pt>
                <c:pt idx="1334">
                  <c:v>30.866674</c:v>
                </c:pt>
                <c:pt idx="1335">
                  <c:v>30.856152000000002</c:v>
                </c:pt>
                <c:pt idx="1336">
                  <c:v>30.816424999999999</c:v>
                </c:pt>
                <c:pt idx="1337">
                  <c:v>30.753056000000001</c:v>
                </c:pt>
                <c:pt idx="1338">
                  <c:v>30.725142999999999</c:v>
                </c:pt>
                <c:pt idx="1339">
                  <c:v>30.705061000000001</c:v>
                </c:pt>
                <c:pt idx="1340">
                  <c:v>30.688013000000002</c:v>
                </c:pt>
                <c:pt idx="1341">
                  <c:v>30.674064999999999</c:v>
                </c:pt>
                <c:pt idx="1342">
                  <c:v>30.676829999999999</c:v>
                </c:pt>
                <c:pt idx="1343">
                  <c:v>30.698575999999999</c:v>
                </c:pt>
                <c:pt idx="1344">
                  <c:v>30.707808</c:v>
                </c:pt>
                <c:pt idx="1345">
                  <c:v>30.722759</c:v>
                </c:pt>
                <c:pt idx="1346">
                  <c:v>30.689900999999999</c:v>
                </c:pt>
                <c:pt idx="1347">
                  <c:v>30.682497000000001</c:v>
                </c:pt>
                <c:pt idx="1348">
                  <c:v>30.698532</c:v>
                </c:pt>
                <c:pt idx="1349">
                  <c:v>30.725512999999999</c:v>
                </c:pt>
                <c:pt idx="1350">
                  <c:v>30.743245999999999</c:v>
                </c:pt>
                <c:pt idx="1351">
                  <c:v>30.766438000000001</c:v>
                </c:pt>
                <c:pt idx="1352">
                  <c:v>30.781182999999999</c:v>
                </c:pt>
                <c:pt idx="1353">
                  <c:v>30.757147</c:v>
                </c:pt>
                <c:pt idx="1354">
                  <c:v>30.729467</c:v>
                </c:pt>
                <c:pt idx="1355">
                  <c:v>30.643349000000001</c:v>
                </c:pt>
                <c:pt idx="1356">
                  <c:v>30.509215999999999</c:v>
                </c:pt>
                <c:pt idx="1357">
                  <c:v>30.445681</c:v>
                </c:pt>
                <c:pt idx="1358">
                  <c:v>30.393749</c:v>
                </c:pt>
                <c:pt idx="1359">
                  <c:v>30.349979000000001</c:v>
                </c:pt>
                <c:pt idx="1360">
                  <c:v>30.280659</c:v>
                </c:pt>
                <c:pt idx="1361">
                  <c:v>30.241789000000001</c:v>
                </c:pt>
                <c:pt idx="1362">
                  <c:v>30.147887999999998</c:v>
                </c:pt>
                <c:pt idx="1363">
                  <c:v>30.101182999999999</c:v>
                </c:pt>
                <c:pt idx="1364">
                  <c:v>30.035920999999998</c:v>
                </c:pt>
                <c:pt idx="1365">
                  <c:v>29.896553000000001</c:v>
                </c:pt>
                <c:pt idx="1366">
                  <c:v>29.783999999999999</c:v>
                </c:pt>
                <c:pt idx="1367">
                  <c:v>29.679848</c:v>
                </c:pt>
                <c:pt idx="1368">
                  <c:v>29.605599999999999</c:v>
                </c:pt>
                <c:pt idx="1369">
                  <c:v>29.451671999999999</c:v>
                </c:pt>
                <c:pt idx="1370">
                  <c:v>29.386354000000001</c:v>
                </c:pt>
                <c:pt idx="1371">
                  <c:v>29.055191000000001</c:v>
                </c:pt>
                <c:pt idx="1372">
                  <c:v>28.885725000000001</c:v>
                </c:pt>
                <c:pt idx="1373">
                  <c:v>28.629626999999999</c:v>
                </c:pt>
                <c:pt idx="1374">
                  <c:v>28.309477000000001</c:v>
                </c:pt>
                <c:pt idx="1375">
                  <c:v>27.990832999999999</c:v>
                </c:pt>
                <c:pt idx="1376">
                  <c:v>27.734499</c:v>
                </c:pt>
                <c:pt idx="1377">
                  <c:v>27.377115</c:v>
                </c:pt>
                <c:pt idx="1378">
                  <c:v>26.975480999999998</c:v>
                </c:pt>
                <c:pt idx="1379">
                  <c:v>26.654160999999998</c:v>
                </c:pt>
                <c:pt idx="1380">
                  <c:v>26.346308000000001</c:v>
                </c:pt>
                <c:pt idx="1381">
                  <c:v>25.986673</c:v>
                </c:pt>
                <c:pt idx="1382">
                  <c:v>25.779824999999999</c:v>
                </c:pt>
                <c:pt idx="1383">
                  <c:v>25.194023000000001</c:v>
                </c:pt>
                <c:pt idx="1384">
                  <c:v>24.788157999999999</c:v>
                </c:pt>
                <c:pt idx="1385">
                  <c:v>24.397622999999999</c:v>
                </c:pt>
                <c:pt idx="1386">
                  <c:v>23.926697000000001</c:v>
                </c:pt>
                <c:pt idx="1387">
                  <c:v>23.425529000000001</c:v>
                </c:pt>
                <c:pt idx="1388">
                  <c:v>22.839846000000001</c:v>
                </c:pt>
                <c:pt idx="1389">
                  <c:v>22.063003999999999</c:v>
                </c:pt>
                <c:pt idx="1390">
                  <c:v>21.398544000000001</c:v>
                </c:pt>
                <c:pt idx="1391">
                  <c:v>20.581572000000001</c:v>
                </c:pt>
                <c:pt idx="1392">
                  <c:v>20.040687999999999</c:v>
                </c:pt>
                <c:pt idx="1393">
                  <c:v>18.275497000000001</c:v>
                </c:pt>
                <c:pt idx="1394">
                  <c:v>17.700129</c:v>
                </c:pt>
                <c:pt idx="1395">
                  <c:v>17.387036999999999</c:v>
                </c:pt>
                <c:pt idx="1396">
                  <c:v>16.958092000000001</c:v>
                </c:pt>
                <c:pt idx="1397">
                  <c:v>16.640957</c:v>
                </c:pt>
                <c:pt idx="1398">
                  <c:v>16.298676</c:v>
                </c:pt>
                <c:pt idx="1399">
                  <c:v>15.931853</c:v>
                </c:pt>
                <c:pt idx="1400">
                  <c:v>15.567136</c:v>
                </c:pt>
                <c:pt idx="1401">
                  <c:v>15.174435000000001</c:v>
                </c:pt>
                <c:pt idx="1402">
                  <c:v>14.828621999999999</c:v>
                </c:pt>
                <c:pt idx="1403">
                  <c:v>14.434329</c:v>
                </c:pt>
                <c:pt idx="1404">
                  <c:v>14.200982</c:v>
                </c:pt>
                <c:pt idx="1405">
                  <c:v>13.886464</c:v>
                </c:pt>
                <c:pt idx="1406">
                  <c:v>13.627200999999999</c:v>
                </c:pt>
                <c:pt idx="1407">
                  <c:v>13.241401</c:v>
                </c:pt>
                <c:pt idx="1408">
                  <c:v>12.712232999999999</c:v>
                </c:pt>
                <c:pt idx="1409">
                  <c:v>12.165122999999999</c:v>
                </c:pt>
                <c:pt idx="1410">
                  <c:v>11.684348</c:v>
                </c:pt>
                <c:pt idx="1411">
                  <c:v>11.309533999999999</c:v>
                </c:pt>
                <c:pt idx="1412">
                  <c:v>11.150634</c:v>
                </c:pt>
                <c:pt idx="1413">
                  <c:v>10.897360000000001</c:v>
                </c:pt>
                <c:pt idx="1414">
                  <c:v>10.78363</c:v>
                </c:pt>
                <c:pt idx="1415">
                  <c:v>10.479836000000001</c:v>
                </c:pt>
                <c:pt idx="1416">
                  <c:v>10.036363</c:v>
                </c:pt>
                <c:pt idx="1417">
                  <c:v>9.7597830000000005</c:v>
                </c:pt>
                <c:pt idx="1418">
                  <c:v>9.5373730000000005</c:v>
                </c:pt>
                <c:pt idx="1419">
                  <c:v>9.2066990000000004</c:v>
                </c:pt>
                <c:pt idx="1420">
                  <c:v>8.8041459999999994</c:v>
                </c:pt>
                <c:pt idx="1421">
                  <c:v>8.4745200000000001</c:v>
                </c:pt>
                <c:pt idx="1422">
                  <c:v>8.2249990000000004</c:v>
                </c:pt>
                <c:pt idx="1423">
                  <c:v>7.8224850000000004</c:v>
                </c:pt>
                <c:pt idx="1424">
                  <c:v>7.3511930000000003</c:v>
                </c:pt>
                <c:pt idx="1425">
                  <c:v>7.0216380000000003</c:v>
                </c:pt>
                <c:pt idx="1426">
                  <c:v>6.7217549999999999</c:v>
                </c:pt>
                <c:pt idx="1427">
                  <c:v>6.3833970000000004</c:v>
                </c:pt>
                <c:pt idx="1428">
                  <c:v>6.0421769999999997</c:v>
                </c:pt>
                <c:pt idx="1429">
                  <c:v>5.6936910000000003</c:v>
                </c:pt>
                <c:pt idx="1430">
                  <c:v>5.3411140000000001</c:v>
                </c:pt>
                <c:pt idx="1431">
                  <c:v>4.9791049999999997</c:v>
                </c:pt>
                <c:pt idx="1432">
                  <c:v>4.5370220000000003</c:v>
                </c:pt>
                <c:pt idx="1433">
                  <c:v>4.0351610000000004</c:v>
                </c:pt>
                <c:pt idx="1434">
                  <c:v>3.5811959999999998</c:v>
                </c:pt>
                <c:pt idx="1435">
                  <c:v>3.181403</c:v>
                </c:pt>
                <c:pt idx="1436">
                  <c:v>2.2410320000000001</c:v>
                </c:pt>
                <c:pt idx="1437">
                  <c:v>1.9344859999999999</c:v>
                </c:pt>
                <c:pt idx="1438">
                  <c:v>1.6263209999999999</c:v>
                </c:pt>
                <c:pt idx="1439">
                  <c:v>1.231492</c:v>
                </c:pt>
                <c:pt idx="1440">
                  <c:v>0.84348299999999998</c:v>
                </c:pt>
                <c:pt idx="1441">
                  <c:v>0.622081</c:v>
                </c:pt>
                <c:pt idx="1442">
                  <c:v>0.49275400000000003</c:v>
                </c:pt>
                <c:pt idx="1443">
                  <c:v>0.42430600000000002</c:v>
                </c:pt>
                <c:pt idx="1444">
                  <c:v>0.33224199999999998</c:v>
                </c:pt>
                <c:pt idx="1445">
                  <c:v>0.326573</c:v>
                </c:pt>
                <c:pt idx="1446">
                  <c:v>0.32250099999999998</c:v>
                </c:pt>
                <c:pt idx="1447">
                  <c:v>0.30066199999999998</c:v>
                </c:pt>
                <c:pt idx="1448">
                  <c:v>0.22931099999999999</c:v>
                </c:pt>
                <c:pt idx="1449">
                  <c:v>0.140602</c:v>
                </c:pt>
                <c:pt idx="1450">
                  <c:v>-1.7364000000000001E-2</c:v>
                </c:pt>
                <c:pt idx="1451">
                  <c:v>-0.18683900000000001</c:v>
                </c:pt>
                <c:pt idx="1452">
                  <c:v>-0.356908</c:v>
                </c:pt>
                <c:pt idx="1453">
                  <c:v>-0.53577699999999995</c:v>
                </c:pt>
                <c:pt idx="1454">
                  <c:v>-0.69059599999999999</c:v>
                </c:pt>
                <c:pt idx="1455">
                  <c:v>-0.81701100000000004</c:v>
                </c:pt>
                <c:pt idx="1456">
                  <c:v>-0.92964199999999997</c:v>
                </c:pt>
                <c:pt idx="1457">
                  <c:v>-0.98969499999999999</c:v>
                </c:pt>
                <c:pt idx="1458">
                  <c:v>-1.0856730000000001</c:v>
                </c:pt>
                <c:pt idx="1459">
                  <c:v>-1.113108</c:v>
                </c:pt>
                <c:pt idx="1460">
                  <c:v>-1.119718</c:v>
                </c:pt>
                <c:pt idx="1461">
                  <c:v>-1.093399</c:v>
                </c:pt>
                <c:pt idx="1462">
                  <c:v>-1.099283</c:v>
                </c:pt>
                <c:pt idx="1463">
                  <c:v>-1.1119520000000001</c:v>
                </c:pt>
                <c:pt idx="1464">
                  <c:v>-1.1346639999999999</c:v>
                </c:pt>
                <c:pt idx="1465">
                  <c:v>-1.1693789999999999</c:v>
                </c:pt>
                <c:pt idx="1466">
                  <c:v>-1.087629</c:v>
                </c:pt>
                <c:pt idx="1467">
                  <c:v>-1.0084029999999999</c:v>
                </c:pt>
                <c:pt idx="1468">
                  <c:v>-0.88876500000000003</c:v>
                </c:pt>
                <c:pt idx="1469">
                  <c:v>-0.81651099999999999</c:v>
                </c:pt>
                <c:pt idx="1470">
                  <c:v>-0.84640499999999996</c:v>
                </c:pt>
                <c:pt idx="1471">
                  <c:v>-0.91764800000000002</c:v>
                </c:pt>
                <c:pt idx="1472">
                  <c:v>-1.0542659999999999</c:v>
                </c:pt>
                <c:pt idx="1473">
                  <c:v>-1.19851</c:v>
                </c:pt>
                <c:pt idx="1474">
                  <c:v>-1.261897</c:v>
                </c:pt>
                <c:pt idx="1475">
                  <c:v>-1.302629</c:v>
                </c:pt>
                <c:pt idx="1476">
                  <c:v>-1.34324</c:v>
                </c:pt>
                <c:pt idx="1477">
                  <c:v>-1.3736999999999999</c:v>
                </c:pt>
                <c:pt idx="1478">
                  <c:v>-1.4261109999999999</c:v>
                </c:pt>
                <c:pt idx="1479">
                  <c:v>-1.4673350000000001</c:v>
                </c:pt>
                <c:pt idx="1480">
                  <c:v>-1.5616049999999999</c:v>
                </c:pt>
                <c:pt idx="1481">
                  <c:v>-1.641445</c:v>
                </c:pt>
                <c:pt idx="1482">
                  <c:v>-1.7470220000000001</c:v>
                </c:pt>
                <c:pt idx="1483">
                  <c:v>-1.843726</c:v>
                </c:pt>
                <c:pt idx="1484">
                  <c:v>-1.8801190000000001</c:v>
                </c:pt>
                <c:pt idx="1485">
                  <c:v>-1.741107</c:v>
                </c:pt>
                <c:pt idx="1486">
                  <c:v>-1.6841539999999999</c:v>
                </c:pt>
                <c:pt idx="1487">
                  <c:v>-1.617964</c:v>
                </c:pt>
                <c:pt idx="1488">
                  <c:v>-1.6600699999999999</c:v>
                </c:pt>
                <c:pt idx="1489">
                  <c:v>-1.7341359999999999</c:v>
                </c:pt>
                <c:pt idx="1490">
                  <c:v>-1.8445039999999999</c:v>
                </c:pt>
                <c:pt idx="1491">
                  <c:v>-1.931638</c:v>
                </c:pt>
                <c:pt idx="1492">
                  <c:v>-2.0663079999999998</c:v>
                </c:pt>
                <c:pt idx="1493">
                  <c:v>-2.1750150000000001</c:v>
                </c:pt>
                <c:pt idx="1494">
                  <c:v>-2.309126</c:v>
                </c:pt>
                <c:pt idx="1495">
                  <c:v>-2.4090769999999999</c:v>
                </c:pt>
                <c:pt idx="1496">
                  <c:v>-2.5966109999999998</c:v>
                </c:pt>
                <c:pt idx="1497">
                  <c:v>-2.691703</c:v>
                </c:pt>
                <c:pt idx="1498">
                  <c:v>-2.9700679999999999</c:v>
                </c:pt>
                <c:pt idx="1499">
                  <c:v>-3.0942970000000001</c:v>
                </c:pt>
                <c:pt idx="1500">
                  <c:v>-3.205257</c:v>
                </c:pt>
                <c:pt idx="1501">
                  <c:v>-3.2728670000000002</c:v>
                </c:pt>
                <c:pt idx="1502">
                  <c:v>-3.3420420000000002</c:v>
                </c:pt>
                <c:pt idx="1503">
                  <c:v>-3.4099849999999998</c:v>
                </c:pt>
                <c:pt idx="1504">
                  <c:v>-3.477522</c:v>
                </c:pt>
                <c:pt idx="1505">
                  <c:v>-3.4391159999999998</c:v>
                </c:pt>
                <c:pt idx="1506">
                  <c:v>-3.4123549999999998</c:v>
                </c:pt>
                <c:pt idx="1507">
                  <c:v>-3.404217</c:v>
                </c:pt>
                <c:pt idx="1508">
                  <c:v>-3.4143889999999999</c:v>
                </c:pt>
                <c:pt idx="1509">
                  <c:v>-3.4141330000000001</c:v>
                </c:pt>
                <c:pt idx="1510">
                  <c:v>-3.3799440000000001</c:v>
                </c:pt>
                <c:pt idx="1511">
                  <c:v>-3.3727770000000001</c:v>
                </c:pt>
                <c:pt idx="1512">
                  <c:v>-3.504972</c:v>
                </c:pt>
                <c:pt idx="1513">
                  <c:v>-3.8045339999999999</c:v>
                </c:pt>
                <c:pt idx="1514">
                  <c:v>-3.9863629999999999</c:v>
                </c:pt>
                <c:pt idx="1515">
                  <c:v>-4.1554000000000002</c:v>
                </c:pt>
                <c:pt idx="1516">
                  <c:v>-4.3570330000000004</c:v>
                </c:pt>
                <c:pt idx="1517">
                  <c:v>-4.606916</c:v>
                </c:pt>
                <c:pt idx="1518">
                  <c:v>-4.9039479999999998</c:v>
                </c:pt>
                <c:pt idx="1519">
                  <c:v>-5.1628660000000002</c:v>
                </c:pt>
                <c:pt idx="1520">
                  <c:v>-5.4531809999999998</c:v>
                </c:pt>
                <c:pt idx="1521">
                  <c:v>-5.6366930000000002</c:v>
                </c:pt>
                <c:pt idx="1522">
                  <c:v>-5.7780550000000002</c:v>
                </c:pt>
                <c:pt idx="1523">
                  <c:v>-5.9370130000000003</c:v>
                </c:pt>
                <c:pt idx="1524">
                  <c:v>-6.1271089999999999</c:v>
                </c:pt>
                <c:pt idx="1525">
                  <c:v>-6.2504759999999999</c:v>
                </c:pt>
                <c:pt idx="1526">
                  <c:v>-6.3707820000000002</c:v>
                </c:pt>
                <c:pt idx="1527">
                  <c:v>-6.5152299999999999</c:v>
                </c:pt>
                <c:pt idx="1528">
                  <c:v>-6.6815329999999999</c:v>
                </c:pt>
                <c:pt idx="1529">
                  <c:v>-6.8420860000000001</c:v>
                </c:pt>
                <c:pt idx="1530">
                  <c:v>-6.9906230000000003</c:v>
                </c:pt>
                <c:pt idx="1531">
                  <c:v>-7.0063599999999999</c:v>
                </c:pt>
                <c:pt idx="1532">
                  <c:v>-6.9053190000000004</c:v>
                </c:pt>
                <c:pt idx="1533">
                  <c:v>-6.8911290000000003</c:v>
                </c:pt>
                <c:pt idx="1534">
                  <c:v>-6.720059</c:v>
                </c:pt>
                <c:pt idx="1535">
                  <c:v>-6.5256790000000002</c:v>
                </c:pt>
                <c:pt idx="1536">
                  <c:v>-6.285596</c:v>
                </c:pt>
                <c:pt idx="1537">
                  <c:v>-6.1067900000000002</c:v>
                </c:pt>
                <c:pt idx="1538">
                  <c:v>-6.0881920000000003</c:v>
                </c:pt>
                <c:pt idx="1539">
                  <c:v>-5.8139609999999999</c:v>
                </c:pt>
                <c:pt idx="1540">
                  <c:v>-5.6256159999999999</c:v>
                </c:pt>
                <c:pt idx="1541">
                  <c:v>-5.4820260000000003</c:v>
                </c:pt>
                <c:pt idx="1542">
                  <c:v>-5.3188259999999996</c:v>
                </c:pt>
                <c:pt idx="1543">
                  <c:v>-5.1827100000000002</c:v>
                </c:pt>
                <c:pt idx="1544">
                  <c:v>-5.0765409999999997</c:v>
                </c:pt>
                <c:pt idx="1545">
                  <c:v>-4.9217909999999998</c:v>
                </c:pt>
                <c:pt idx="1546">
                  <c:v>-4.9032710000000002</c:v>
                </c:pt>
                <c:pt idx="1547">
                  <c:v>-5.051774</c:v>
                </c:pt>
                <c:pt idx="1548">
                  <c:v>-5.1832390000000004</c:v>
                </c:pt>
                <c:pt idx="1549">
                  <c:v>-5.3609619999999998</c:v>
                </c:pt>
                <c:pt idx="1550">
                  <c:v>-5.4944649999999999</c:v>
                </c:pt>
                <c:pt idx="1551">
                  <c:v>-5.63835</c:v>
                </c:pt>
                <c:pt idx="1552">
                  <c:v>-5.7788579999999996</c:v>
                </c:pt>
                <c:pt idx="1553">
                  <c:v>-5.9143650000000001</c:v>
                </c:pt>
                <c:pt idx="1554">
                  <c:v>-5.9989809999999997</c:v>
                </c:pt>
                <c:pt idx="1555">
                  <c:v>-6.0823169999999998</c:v>
                </c:pt>
                <c:pt idx="1556">
                  <c:v>-6.1157019999999997</c:v>
                </c:pt>
                <c:pt idx="1557">
                  <c:v>-6.156917</c:v>
                </c:pt>
                <c:pt idx="1558">
                  <c:v>-6.1863900000000003</c:v>
                </c:pt>
                <c:pt idx="1559">
                  <c:v>-6.2159560000000003</c:v>
                </c:pt>
                <c:pt idx="1560">
                  <c:v>-6.2270409999999998</c:v>
                </c:pt>
                <c:pt idx="1561">
                  <c:v>-6.2311610000000002</c:v>
                </c:pt>
                <c:pt idx="1562">
                  <c:v>-6.2509290000000002</c:v>
                </c:pt>
                <c:pt idx="1563">
                  <c:v>-6.2928249999999997</c:v>
                </c:pt>
                <c:pt idx="1564">
                  <c:v>-6.3766569999999998</c:v>
                </c:pt>
                <c:pt idx="1565">
                  <c:v>-6.5050860000000004</c:v>
                </c:pt>
                <c:pt idx="1566">
                  <c:v>-6.6450750000000003</c:v>
                </c:pt>
                <c:pt idx="1567">
                  <c:v>-6.7911729999999997</c:v>
                </c:pt>
                <c:pt idx="1568">
                  <c:v>-6.9319600000000001</c:v>
                </c:pt>
                <c:pt idx="1569">
                  <c:v>-7.0407529999999996</c:v>
                </c:pt>
                <c:pt idx="1570">
                  <c:v>-7.0890779999999998</c:v>
                </c:pt>
                <c:pt idx="1571">
                  <c:v>-7.0645990000000003</c:v>
                </c:pt>
                <c:pt idx="1572">
                  <c:v>-6.954199</c:v>
                </c:pt>
                <c:pt idx="1573">
                  <c:v>-6.7026680000000001</c:v>
                </c:pt>
                <c:pt idx="1574">
                  <c:v>-6.5166190000000004</c:v>
                </c:pt>
                <c:pt idx="1575">
                  <c:v>-6.2085819999999998</c:v>
                </c:pt>
                <c:pt idx="1576">
                  <c:v>-5.9304100000000002</c:v>
                </c:pt>
                <c:pt idx="1577">
                  <c:v>-5.3899549999999996</c:v>
                </c:pt>
                <c:pt idx="1578">
                  <c:v>-5.072686</c:v>
                </c:pt>
                <c:pt idx="1579">
                  <c:v>-4.7010630000000004</c:v>
                </c:pt>
                <c:pt idx="1580">
                  <c:v>-4.4939710000000002</c:v>
                </c:pt>
                <c:pt idx="1581">
                  <c:v>-4.1724649999999999</c:v>
                </c:pt>
                <c:pt idx="1582">
                  <c:v>-3.9145639999999999</c:v>
                </c:pt>
                <c:pt idx="1583">
                  <c:v>-3.5948449999999998</c:v>
                </c:pt>
                <c:pt idx="1584">
                  <c:v>-3.3340130000000001</c:v>
                </c:pt>
                <c:pt idx="1585">
                  <c:v>-2.9451130000000001</c:v>
                </c:pt>
                <c:pt idx="1586">
                  <c:v>-2.6573280000000001</c:v>
                </c:pt>
                <c:pt idx="1587">
                  <c:v>-2.3083269999999998</c:v>
                </c:pt>
                <c:pt idx="1588">
                  <c:v>-2.0401319999999998</c:v>
                </c:pt>
                <c:pt idx="1589">
                  <c:v>-1.730901</c:v>
                </c:pt>
                <c:pt idx="1590">
                  <c:v>-1.4779059999999999</c:v>
                </c:pt>
                <c:pt idx="1591">
                  <c:v>-1.231117</c:v>
                </c:pt>
                <c:pt idx="1592">
                  <c:v>-0.98088600000000004</c:v>
                </c:pt>
                <c:pt idx="1593">
                  <c:v>-0.75580000000000003</c:v>
                </c:pt>
                <c:pt idx="1594">
                  <c:v>-0.55944199999999999</c:v>
                </c:pt>
                <c:pt idx="1595">
                  <c:v>-0.33758899999999997</c:v>
                </c:pt>
                <c:pt idx="1596">
                  <c:v>-9.9496000000000001E-2</c:v>
                </c:pt>
                <c:pt idx="1597">
                  <c:v>0.12538099999999999</c:v>
                </c:pt>
                <c:pt idx="1598">
                  <c:v>0.30863299999999999</c:v>
                </c:pt>
                <c:pt idx="1599">
                  <c:v>0.471028</c:v>
                </c:pt>
                <c:pt idx="1600">
                  <c:v>0.61123499999999997</c:v>
                </c:pt>
                <c:pt idx="1601">
                  <c:v>0.71684400000000004</c:v>
                </c:pt>
                <c:pt idx="1602">
                  <c:v>0.76929499999999995</c:v>
                </c:pt>
                <c:pt idx="1603">
                  <c:v>0.77286699999999997</c:v>
                </c:pt>
                <c:pt idx="1604">
                  <c:v>0.74281600000000003</c:v>
                </c:pt>
                <c:pt idx="1605">
                  <c:v>0.691747</c:v>
                </c:pt>
                <c:pt idx="1606">
                  <c:v>0.63499499999999998</c:v>
                </c:pt>
                <c:pt idx="1607">
                  <c:v>0.56958799999999998</c:v>
                </c:pt>
                <c:pt idx="1608">
                  <c:v>0.48593399999999998</c:v>
                </c:pt>
                <c:pt idx="1609">
                  <c:v>0.42597299999999999</c:v>
                </c:pt>
                <c:pt idx="1610">
                  <c:v>0.31253599999999998</c:v>
                </c:pt>
                <c:pt idx="1611">
                  <c:v>0.223806</c:v>
                </c:pt>
                <c:pt idx="1612">
                  <c:v>0.107337</c:v>
                </c:pt>
                <c:pt idx="1613">
                  <c:v>3.8890000000000001E-3</c:v>
                </c:pt>
                <c:pt idx="1614">
                  <c:v>-9.5049999999999996E-2</c:v>
                </c:pt>
                <c:pt idx="1615">
                  <c:v>-0.16672600000000001</c:v>
                </c:pt>
                <c:pt idx="1616">
                  <c:v>-0.22328400000000001</c:v>
                </c:pt>
                <c:pt idx="1617">
                  <c:v>-0.30705900000000003</c:v>
                </c:pt>
                <c:pt idx="1618">
                  <c:v>-0.374417</c:v>
                </c:pt>
                <c:pt idx="1619">
                  <c:v>-0.441473</c:v>
                </c:pt>
                <c:pt idx="1620">
                  <c:v>-0.486954</c:v>
                </c:pt>
                <c:pt idx="1621">
                  <c:v>-0.53444800000000003</c:v>
                </c:pt>
                <c:pt idx="1622">
                  <c:v>-0.58054499999999998</c:v>
                </c:pt>
                <c:pt idx="1623">
                  <c:v>-0.59998600000000002</c:v>
                </c:pt>
                <c:pt idx="1624">
                  <c:v>-0.59443400000000002</c:v>
                </c:pt>
                <c:pt idx="1625">
                  <c:v>-0.58210099999999998</c:v>
                </c:pt>
                <c:pt idx="1626">
                  <c:v>-0.48248099999999999</c:v>
                </c:pt>
                <c:pt idx="1627">
                  <c:v>-0.37982700000000003</c:v>
                </c:pt>
                <c:pt idx="1628">
                  <c:v>-0.23832900000000001</c:v>
                </c:pt>
                <c:pt idx="1629">
                  <c:v>-0.117063</c:v>
                </c:pt>
                <c:pt idx="1630">
                  <c:v>9.1508999999999993E-2</c:v>
                </c:pt>
                <c:pt idx="1631">
                  <c:v>0.258685</c:v>
                </c:pt>
                <c:pt idx="1632">
                  <c:v>0.52674600000000005</c:v>
                </c:pt>
                <c:pt idx="1633">
                  <c:v>0.79142599999999996</c:v>
                </c:pt>
                <c:pt idx="1634">
                  <c:v>1.195867</c:v>
                </c:pt>
                <c:pt idx="1635">
                  <c:v>1.524078</c:v>
                </c:pt>
                <c:pt idx="1636">
                  <c:v>2.1145589999999999</c:v>
                </c:pt>
                <c:pt idx="1637">
                  <c:v>2.548956</c:v>
                </c:pt>
                <c:pt idx="1638">
                  <c:v>3.0589469999999999</c:v>
                </c:pt>
                <c:pt idx="1639">
                  <c:v>3.536146</c:v>
                </c:pt>
                <c:pt idx="1640">
                  <c:v>3.930307</c:v>
                </c:pt>
                <c:pt idx="1641">
                  <c:v>4.2560919999999998</c:v>
                </c:pt>
                <c:pt idx="1642">
                  <c:v>4.5593339999999998</c:v>
                </c:pt>
                <c:pt idx="1643">
                  <c:v>4.8797839999999999</c:v>
                </c:pt>
                <c:pt idx="1644">
                  <c:v>5.1930940000000003</c:v>
                </c:pt>
                <c:pt idx="1645">
                  <c:v>5.515714</c:v>
                </c:pt>
                <c:pt idx="1646">
                  <c:v>5.9670690000000004</c:v>
                </c:pt>
                <c:pt idx="1647">
                  <c:v>6.0789020000000002</c:v>
                </c:pt>
                <c:pt idx="1648">
                  <c:v>6.3112029999999999</c:v>
                </c:pt>
                <c:pt idx="1649">
                  <c:v>6.4647500000000004</c:v>
                </c:pt>
                <c:pt idx="1650">
                  <c:v>6.6402580000000002</c:v>
                </c:pt>
                <c:pt idx="1651">
                  <c:v>6.7611299999999996</c:v>
                </c:pt>
                <c:pt idx="1652">
                  <c:v>6.9401609999999998</c:v>
                </c:pt>
                <c:pt idx="1653">
                  <c:v>7.0790610000000003</c:v>
                </c:pt>
                <c:pt idx="1654">
                  <c:v>7.2002360000000003</c:v>
                </c:pt>
                <c:pt idx="1655">
                  <c:v>7.3136330000000003</c:v>
                </c:pt>
                <c:pt idx="1656">
                  <c:v>7.3939680000000001</c:v>
                </c:pt>
                <c:pt idx="1657">
                  <c:v>7.4379860000000004</c:v>
                </c:pt>
                <c:pt idx="1658">
                  <c:v>7.408944</c:v>
                </c:pt>
                <c:pt idx="1659">
                  <c:v>7.3947089999999998</c:v>
                </c:pt>
                <c:pt idx="1660">
                  <c:v>7.3903670000000004</c:v>
                </c:pt>
                <c:pt idx="1661">
                  <c:v>7.3888470000000002</c:v>
                </c:pt>
                <c:pt idx="1662">
                  <c:v>7.3964910000000001</c:v>
                </c:pt>
                <c:pt idx="1663">
                  <c:v>7.3960229999999996</c:v>
                </c:pt>
                <c:pt idx="1664">
                  <c:v>7.3792749999999998</c:v>
                </c:pt>
                <c:pt idx="1665">
                  <c:v>7.3510039999999996</c:v>
                </c:pt>
                <c:pt idx="1666">
                  <c:v>7.3532820000000001</c:v>
                </c:pt>
                <c:pt idx="1667">
                  <c:v>7.3750749999999998</c:v>
                </c:pt>
                <c:pt idx="1668">
                  <c:v>7.4054380000000002</c:v>
                </c:pt>
                <c:pt idx="1669">
                  <c:v>7.4491579999999997</c:v>
                </c:pt>
                <c:pt idx="1670">
                  <c:v>7.4718679999999997</c:v>
                </c:pt>
                <c:pt idx="1671">
                  <c:v>7.498729</c:v>
                </c:pt>
                <c:pt idx="1672">
                  <c:v>7.5248780000000002</c:v>
                </c:pt>
                <c:pt idx="1673">
                  <c:v>7.5659380000000001</c:v>
                </c:pt>
                <c:pt idx="1674">
                  <c:v>7.5965319999999998</c:v>
                </c:pt>
                <c:pt idx="1675">
                  <c:v>7.6196260000000002</c:v>
                </c:pt>
                <c:pt idx="1676">
                  <c:v>7.6342590000000001</c:v>
                </c:pt>
                <c:pt idx="1677">
                  <c:v>7.65123</c:v>
                </c:pt>
                <c:pt idx="1678">
                  <c:v>7.6625909999999999</c:v>
                </c:pt>
                <c:pt idx="1679">
                  <c:v>7.6766909999999999</c:v>
                </c:pt>
                <c:pt idx="1680">
                  <c:v>7.6858899999999997</c:v>
                </c:pt>
                <c:pt idx="1681">
                  <c:v>7.6982249999999999</c:v>
                </c:pt>
                <c:pt idx="1682">
                  <c:v>7.7074579999999999</c:v>
                </c:pt>
                <c:pt idx="1683">
                  <c:v>7.7226780000000002</c:v>
                </c:pt>
                <c:pt idx="1684">
                  <c:v>7.7357839999999998</c:v>
                </c:pt>
                <c:pt idx="1685">
                  <c:v>7.7960929999999999</c:v>
                </c:pt>
                <c:pt idx="1686">
                  <c:v>7.8653969999999997</c:v>
                </c:pt>
                <c:pt idx="1687">
                  <c:v>7.9562210000000002</c:v>
                </c:pt>
                <c:pt idx="1688">
                  <c:v>8.0835450000000009</c:v>
                </c:pt>
                <c:pt idx="1689">
                  <c:v>8.1927310000000002</c:v>
                </c:pt>
                <c:pt idx="1690">
                  <c:v>8.3736689999999996</c:v>
                </c:pt>
                <c:pt idx="1691">
                  <c:v>8.5402900000000006</c:v>
                </c:pt>
                <c:pt idx="1692">
                  <c:v>8.7764209999999991</c:v>
                </c:pt>
                <c:pt idx="1693">
                  <c:v>9.0166930000000001</c:v>
                </c:pt>
                <c:pt idx="1694">
                  <c:v>9.2370780000000003</c:v>
                </c:pt>
                <c:pt idx="1695">
                  <c:v>9.2650799999999993</c:v>
                </c:pt>
                <c:pt idx="1696">
                  <c:v>9.2807110000000002</c:v>
                </c:pt>
                <c:pt idx="1697">
                  <c:v>9.2946489999999997</c:v>
                </c:pt>
                <c:pt idx="1698">
                  <c:v>9.3046109999999995</c:v>
                </c:pt>
                <c:pt idx="1699">
                  <c:v>9.3143089999999997</c:v>
                </c:pt>
                <c:pt idx="1700">
                  <c:v>9.3208880000000001</c:v>
                </c:pt>
                <c:pt idx="1701">
                  <c:v>9.3280159999999999</c:v>
                </c:pt>
                <c:pt idx="1702">
                  <c:v>9.3319849999999995</c:v>
                </c:pt>
                <c:pt idx="1703">
                  <c:v>9.3359100000000002</c:v>
                </c:pt>
                <c:pt idx="1704">
                  <c:v>9.3394870000000001</c:v>
                </c:pt>
                <c:pt idx="1705">
                  <c:v>9.3446639999999999</c:v>
                </c:pt>
                <c:pt idx="1706">
                  <c:v>9.3503980000000002</c:v>
                </c:pt>
                <c:pt idx="1707">
                  <c:v>9.3573679999999992</c:v>
                </c:pt>
                <c:pt idx="1708">
                  <c:v>9.3629370000000005</c:v>
                </c:pt>
                <c:pt idx="1709">
                  <c:v>9.3668010000000006</c:v>
                </c:pt>
                <c:pt idx="1710">
                  <c:v>9.3721160000000001</c:v>
                </c:pt>
                <c:pt idx="1711">
                  <c:v>9.3777480000000004</c:v>
                </c:pt>
                <c:pt idx="1712">
                  <c:v>9.3832760000000004</c:v>
                </c:pt>
                <c:pt idx="1713">
                  <c:v>9.3901319999999995</c:v>
                </c:pt>
                <c:pt idx="1714">
                  <c:v>9.39846</c:v>
                </c:pt>
                <c:pt idx="1715">
                  <c:v>9.4130230000000008</c:v>
                </c:pt>
                <c:pt idx="1716">
                  <c:v>9.4304210000000008</c:v>
                </c:pt>
                <c:pt idx="1717">
                  <c:v>9.4544069999999998</c:v>
                </c:pt>
                <c:pt idx="1718">
                  <c:v>9.4832839999999994</c:v>
                </c:pt>
                <c:pt idx="1719">
                  <c:v>9.5104959999999998</c:v>
                </c:pt>
                <c:pt idx="1720">
                  <c:v>9.5364450000000005</c:v>
                </c:pt>
                <c:pt idx="1721">
                  <c:v>9.5523190000000007</c:v>
                </c:pt>
                <c:pt idx="1722">
                  <c:v>9.5683509999999998</c:v>
                </c:pt>
                <c:pt idx="1723">
                  <c:v>9.586665</c:v>
                </c:pt>
                <c:pt idx="1724">
                  <c:v>9.5866229999999995</c:v>
                </c:pt>
                <c:pt idx="1725">
                  <c:v>9.5800839999999994</c:v>
                </c:pt>
                <c:pt idx="1726">
                  <c:v>9.5759810000000005</c:v>
                </c:pt>
                <c:pt idx="1727">
                  <c:v>9.5692609999999991</c:v>
                </c:pt>
                <c:pt idx="1728">
                  <c:v>9.5879490000000001</c:v>
                </c:pt>
                <c:pt idx="1729">
                  <c:v>9.6352349999999998</c:v>
                </c:pt>
                <c:pt idx="1730">
                  <c:v>9.7081169999999997</c:v>
                </c:pt>
                <c:pt idx="1731">
                  <c:v>9.829618</c:v>
                </c:pt>
                <c:pt idx="1732">
                  <c:v>9.927638</c:v>
                </c:pt>
                <c:pt idx="1733">
                  <c:v>10.080904</c:v>
                </c:pt>
                <c:pt idx="1734">
                  <c:v>10.213284</c:v>
                </c:pt>
                <c:pt idx="1735">
                  <c:v>10.367713999999999</c:v>
                </c:pt>
                <c:pt idx="1736">
                  <c:v>10.470006</c:v>
                </c:pt>
                <c:pt idx="1737">
                  <c:v>10.607260999999999</c:v>
                </c:pt>
                <c:pt idx="1738">
                  <c:v>10.681578999999999</c:v>
                </c:pt>
                <c:pt idx="1739">
                  <c:v>10.778648</c:v>
                </c:pt>
                <c:pt idx="1740">
                  <c:v>10.854848</c:v>
                </c:pt>
                <c:pt idx="1741">
                  <c:v>10.939042000000001</c:v>
                </c:pt>
                <c:pt idx="1742">
                  <c:v>11.027552</c:v>
                </c:pt>
                <c:pt idx="1743">
                  <c:v>11.142369</c:v>
                </c:pt>
                <c:pt idx="1744">
                  <c:v>11.223425000000001</c:v>
                </c:pt>
                <c:pt idx="1745">
                  <c:v>11.3857</c:v>
                </c:pt>
                <c:pt idx="1746">
                  <c:v>11.522596</c:v>
                </c:pt>
                <c:pt idx="1747">
                  <c:v>11.656321999999999</c:v>
                </c:pt>
                <c:pt idx="1748">
                  <c:v>11.794931</c:v>
                </c:pt>
                <c:pt idx="1749">
                  <c:v>11.372178999999999</c:v>
                </c:pt>
                <c:pt idx="1750">
                  <c:v>9.915241</c:v>
                </c:pt>
                <c:pt idx="1751">
                  <c:v>9.5779619999999994</c:v>
                </c:pt>
                <c:pt idx="1752">
                  <c:v>9.626925</c:v>
                </c:pt>
                <c:pt idx="1753">
                  <c:v>9.6184390000000004</c:v>
                </c:pt>
                <c:pt idx="1754">
                  <c:v>9.6131220000000006</c:v>
                </c:pt>
                <c:pt idx="1755">
                  <c:v>9.6064919999999994</c:v>
                </c:pt>
                <c:pt idx="1756">
                  <c:v>9.6021669999999997</c:v>
                </c:pt>
                <c:pt idx="1757">
                  <c:v>9.6012710000000006</c:v>
                </c:pt>
                <c:pt idx="1758">
                  <c:v>9.6053909999999991</c:v>
                </c:pt>
                <c:pt idx="1759">
                  <c:v>9.6092479999999991</c:v>
                </c:pt>
                <c:pt idx="1760">
                  <c:v>9.6119979999999998</c:v>
                </c:pt>
                <c:pt idx="1761">
                  <c:v>9.6147179999999999</c:v>
                </c:pt>
                <c:pt idx="1762">
                  <c:v>9.614573</c:v>
                </c:pt>
                <c:pt idx="1763">
                  <c:v>9.6127000000000002</c:v>
                </c:pt>
                <c:pt idx="1764">
                  <c:v>9.6112260000000003</c:v>
                </c:pt>
                <c:pt idx="1765">
                  <c:v>9.6098560000000006</c:v>
                </c:pt>
                <c:pt idx="1766">
                  <c:v>9.6084589999999999</c:v>
                </c:pt>
                <c:pt idx="1767">
                  <c:v>9.6065400000000007</c:v>
                </c:pt>
                <c:pt idx="1768">
                  <c:v>9.6044929999999997</c:v>
                </c:pt>
                <c:pt idx="1769">
                  <c:v>9.6023490000000002</c:v>
                </c:pt>
                <c:pt idx="1770">
                  <c:v>9.6000809999999994</c:v>
                </c:pt>
                <c:pt idx="1771">
                  <c:v>9.5985770000000006</c:v>
                </c:pt>
                <c:pt idx="1772">
                  <c:v>9.5968830000000001</c:v>
                </c:pt>
                <c:pt idx="1773">
                  <c:v>9.5950129999999998</c:v>
                </c:pt>
                <c:pt idx="1774">
                  <c:v>9.5937380000000001</c:v>
                </c:pt>
                <c:pt idx="1775">
                  <c:v>9.5907459999999993</c:v>
                </c:pt>
                <c:pt idx="1776">
                  <c:v>9.5895820000000001</c:v>
                </c:pt>
                <c:pt idx="1777">
                  <c:v>9.586881</c:v>
                </c:pt>
                <c:pt idx="1778">
                  <c:v>9.5859570000000005</c:v>
                </c:pt>
                <c:pt idx="1779">
                  <c:v>9.5841159999999999</c:v>
                </c:pt>
                <c:pt idx="1780">
                  <c:v>9.5824259999999999</c:v>
                </c:pt>
                <c:pt idx="1781">
                  <c:v>9.5805340000000001</c:v>
                </c:pt>
                <c:pt idx="1782">
                  <c:v>9.5793870000000005</c:v>
                </c:pt>
                <c:pt idx="1783">
                  <c:v>9.5772510000000004</c:v>
                </c:pt>
                <c:pt idx="1784">
                  <c:v>9.5754199999999994</c:v>
                </c:pt>
                <c:pt idx="1785">
                  <c:v>9.5741960000000006</c:v>
                </c:pt>
                <c:pt idx="1786">
                  <c:v>9.5720320000000001</c:v>
                </c:pt>
                <c:pt idx="1787">
                  <c:v>9.5709859999999995</c:v>
                </c:pt>
                <c:pt idx="1788">
                  <c:v>9.5692749999999993</c:v>
                </c:pt>
                <c:pt idx="1789">
                  <c:v>9.5677310000000002</c:v>
                </c:pt>
                <c:pt idx="1790">
                  <c:v>9.5656979999999994</c:v>
                </c:pt>
                <c:pt idx="1791">
                  <c:v>9.5634399999999999</c:v>
                </c:pt>
                <c:pt idx="1792">
                  <c:v>9.5615220000000001</c:v>
                </c:pt>
                <c:pt idx="1793">
                  <c:v>9.5597010000000004</c:v>
                </c:pt>
                <c:pt idx="1794">
                  <c:v>9.5583209999999994</c:v>
                </c:pt>
                <c:pt idx="1795">
                  <c:v>9.5557770000000009</c:v>
                </c:pt>
                <c:pt idx="1796">
                  <c:v>9.5544229999999999</c:v>
                </c:pt>
                <c:pt idx="1797">
                  <c:v>9.5528410000000008</c:v>
                </c:pt>
                <c:pt idx="1798">
                  <c:v>9.5512569999999997</c:v>
                </c:pt>
                <c:pt idx="1799">
                  <c:v>9.5483879999999992</c:v>
                </c:pt>
                <c:pt idx="1800">
                  <c:v>9.5463389999999997</c:v>
                </c:pt>
                <c:pt idx="1801">
                  <c:v>9.5439900000000009</c:v>
                </c:pt>
                <c:pt idx="1802">
                  <c:v>9.5407879999999992</c:v>
                </c:pt>
                <c:pt idx="1803">
                  <c:v>9.5386430000000004</c:v>
                </c:pt>
                <c:pt idx="1804">
                  <c:v>9.5336339999999993</c:v>
                </c:pt>
                <c:pt idx="1805">
                  <c:v>9.5295089999999991</c:v>
                </c:pt>
                <c:pt idx="1806">
                  <c:v>9.4900870000000008</c:v>
                </c:pt>
                <c:pt idx="1807">
                  <c:v>9.3726970000000005</c:v>
                </c:pt>
                <c:pt idx="1808">
                  <c:v>9.2951560000000004</c:v>
                </c:pt>
                <c:pt idx="1809">
                  <c:v>9.2502490000000002</c:v>
                </c:pt>
                <c:pt idx="1810">
                  <c:v>9.2160849999999996</c:v>
                </c:pt>
                <c:pt idx="1811">
                  <c:v>9.1745950000000001</c:v>
                </c:pt>
                <c:pt idx="1812">
                  <c:v>9.1414249999999999</c:v>
                </c:pt>
                <c:pt idx="1813">
                  <c:v>9.1108030000000007</c:v>
                </c:pt>
                <c:pt idx="1814">
                  <c:v>9.0659829999999992</c:v>
                </c:pt>
                <c:pt idx="1815">
                  <c:v>9.0419230000000006</c:v>
                </c:pt>
                <c:pt idx="1816">
                  <c:v>9.0392399999999995</c:v>
                </c:pt>
                <c:pt idx="1817">
                  <c:v>9.0370659999999994</c:v>
                </c:pt>
                <c:pt idx="1818">
                  <c:v>9.0343180000000007</c:v>
                </c:pt>
                <c:pt idx="1819">
                  <c:v>9.0319509999999994</c:v>
                </c:pt>
                <c:pt idx="1820">
                  <c:v>9.029204</c:v>
                </c:pt>
                <c:pt idx="1821">
                  <c:v>9.0275689999999997</c:v>
                </c:pt>
                <c:pt idx="1822">
                  <c:v>9.0271670000000004</c:v>
                </c:pt>
                <c:pt idx="1823">
                  <c:v>9.0268519999999999</c:v>
                </c:pt>
                <c:pt idx="1824">
                  <c:v>9.0266889999999993</c:v>
                </c:pt>
                <c:pt idx="1825">
                  <c:v>9.027355</c:v>
                </c:pt>
                <c:pt idx="1826">
                  <c:v>9.0268040000000003</c:v>
                </c:pt>
                <c:pt idx="1827">
                  <c:v>9.0264399999999991</c:v>
                </c:pt>
                <c:pt idx="1828">
                  <c:v>9.0273520000000005</c:v>
                </c:pt>
                <c:pt idx="1829">
                  <c:v>9.0273129999999995</c:v>
                </c:pt>
                <c:pt idx="1830">
                  <c:v>9.0273710000000005</c:v>
                </c:pt>
                <c:pt idx="1831">
                  <c:v>9.0276940000000003</c:v>
                </c:pt>
                <c:pt idx="1832">
                  <c:v>9.0282669999999996</c:v>
                </c:pt>
                <c:pt idx="1833">
                  <c:v>9.0283280000000001</c:v>
                </c:pt>
                <c:pt idx="1834">
                  <c:v>9.0292209999999997</c:v>
                </c:pt>
                <c:pt idx="1835">
                  <c:v>9.0293460000000003</c:v>
                </c:pt>
                <c:pt idx="1836">
                  <c:v>9.0295100000000001</c:v>
                </c:pt>
                <c:pt idx="1837">
                  <c:v>9.0290590000000002</c:v>
                </c:pt>
                <c:pt idx="1838">
                  <c:v>9.0293480000000006</c:v>
                </c:pt>
                <c:pt idx="1839">
                  <c:v>9.0278220000000005</c:v>
                </c:pt>
                <c:pt idx="1840">
                  <c:v>9.0272509999999997</c:v>
                </c:pt>
                <c:pt idx="1841">
                  <c:v>9.026249</c:v>
                </c:pt>
                <c:pt idx="1842">
                  <c:v>9.0257070000000006</c:v>
                </c:pt>
                <c:pt idx="1843">
                  <c:v>9.0256019999999992</c:v>
                </c:pt>
                <c:pt idx="1844">
                  <c:v>9.0247670000000006</c:v>
                </c:pt>
                <c:pt idx="1845">
                  <c:v>9.0236140000000002</c:v>
                </c:pt>
                <c:pt idx="1846">
                  <c:v>9.0230969999999999</c:v>
                </c:pt>
                <c:pt idx="1847">
                  <c:v>9.0221579999999992</c:v>
                </c:pt>
                <c:pt idx="1848">
                  <c:v>9.0223809999999993</c:v>
                </c:pt>
                <c:pt idx="1849">
                  <c:v>9.021611</c:v>
                </c:pt>
                <c:pt idx="1850">
                  <c:v>9.0209609999999998</c:v>
                </c:pt>
                <c:pt idx="1851">
                  <c:v>9.0215669999999992</c:v>
                </c:pt>
                <c:pt idx="1852">
                  <c:v>9.0205660000000005</c:v>
                </c:pt>
                <c:pt idx="1853">
                  <c:v>9.0200610000000001</c:v>
                </c:pt>
                <c:pt idx="1854">
                  <c:v>9.0194379999999992</c:v>
                </c:pt>
                <c:pt idx="1855">
                  <c:v>9.018834</c:v>
                </c:pt>
                <c:pt idx="1856">
                  <c:v>9.0180959999999999</c:v>
                </c:pt>
                <c:pt idx="1857">
                  <c:v>9.0183140000000002</c:v>
                </c:pt>
                <c:pt idx="1858">
                  <c:v>9.0172100000000004</c:v>
                </c:pt>
                <c:pt idx="1859">
                  <c:v>9.0163890000000002</c:v>
                </c:pt>
                <c:pt idx="1860">
                  <c:v>9.0152800000000006</c:v>
                </c:pt>
                <c:pt idx="1861">
                  <c:v>9.0151310000000002</c:v>
                </c:pt>
                <c:pt idx="1862">
                  <c:v>9.0142360000000004</c:v>
                </c:pt>
                <c:pt idx="1863">
                  <c:v>9.0139460000000007</c:v>
                </c:pt>
                <c:pt idx="1864">
                  <c:v>9.0131239999999995</c:v>
                </c:pt>
                <c:pt idx="1865">
                  <c:v>9.0126539999999995</c:v>
                </c:pt>
                <c:pt idx="1866">
                  <c:v>9.011806</c:v>
                </c:pt>
                <c:pt idx="1867">
                  <c:v>9.0106409999999997</c:v>
                </c:pt>
                <c:pt idx="1868">
                  <c:v>9.0099809999999998</c:v>
                </c:pt>
                <c:pt idx="1869">
                  <c:v>9.0085300000000004</c:v>
                </c:pt>
                <c:pt idx="1870">
                  <c:v>9.0063630000000003</c:v>
                </c:pt>
                <c:pt idx="1871">
                  <c:v>9.0046719999999993</c:v>
                </c:pt>
                <c:pt idx="1872">
                  <c:v>9.0032139999999998</c:v>
                </c:pt>
                <c:pt idx="1873">
                  <c:v>9.0017999999999994</c:v>
                </c:pt>
                <c:pt idx="1874">
                  <c:v>8.9993099999999995</c:v>
                </c:pt>
                <c:pt idx="1875">
                  <c:v>8.9975260000000006</c:v>
                </c:pt>
                <c:pt idx="1876">
                  <c:v>8.9963580000000007</c:v>
                </c:pt>
                <c:pt idx="1877">
                  <c:v>8.9959229999999994</c:v>
                </c:pt>
                <c:pt idx="1878">
                  <c:v>8.9949639999999995</c:v>
                </c:pt>
                <c:pt idx="1879">
                  <c:v>8.993506</c:v>
                </c:pt>
                <c:pt idx="1880">
                  <c:v>8.9922599999999999</c:v>
                </c:pt>
                <c:pt idx="1881">
                  <c:v>8.9912919999999996</c:v>
                </c:pt>
                <c:pt idx="1882">
                  <c:v>8.9901140000000002</c:v>
                </c:pt>
                <c:pt idx="1883">
                  <c:v>8.9890640000000008</c:v>
                </c:pt>
                <c:pt idx="1884">
                  <c:v>8.9885260000000002</c:v>
                </c:pt>
                <c:pt idx="1885">
                  <c:v>8.9882080000000002</c:v>
                </c:pt>
                <c:pt idx="1886">
                  <c:v>8.9881530000000005</c:v>
                </c:pt>
                <c:pt idx="1887">
                  <c:v>8.9882720000000003</c:v>
                </c:pt>
                <c:pt idx="1888">
                  <c:v>8.9890509999999999</c:v>
                </c:pt>
                <c:pt idx="1889">
                  <c:v>8.990297</c:v>
                </c:pt>
                <c:pt idx="1890">
                  <c:v>8.9909479999999995</c:v>
                </c:pt>
                <c:pt idx="1891">
                  <c:v>8.9920639999999992</c:v>
                </c:pt>
                <c:pt idx="1892">
                  <c:v>8.9923970000000004</c:v>
                </c:pt>
                <c:pt idx="1893">
                  <c:v>8.9978739999999995</c:v>
                </c:pt>
                <c:pt idx="1894">
                  <c:v>9.0014620000000001</c:v>
                </c:pt>
                <c:pt idx="1895">
                  <c:v>9.0039669999999994</c:v>
                </c:pt>
                <c:pt idx="1896">
                  <c:v>9.0069090000000003</c:v>
                </c:pt>
                <c:pt idx="1897">
                  <c:v>9.00929</c:v>
                </c:pt>
                <c:pt idx="1898">
                  <c:v>9.0116420000000002</c:v>
                </c:pt>
                <c:pt idx="1899">
                  <c:v>9.0133019999999995</c:v>
                </c:pt>
                <c:pt idx="1900">
                  <c:v>9.0165860000000002</c:v>
                </c:pt>
                <c:pt idx="1901">
                  <c:v>9.0184180000000005</c:v>
                </c:pt>
                <c:pt idx="1902">
                  <c:v>9.0204920000000008</c:v>
                </c:pt>
                <c:pt idx="1903">
                  <c:v>9.0214409999999994</c:v>
                </c:pt>
                <c:pt idx="1904">
                  <c:v>9.0230429999999995</c:v>
                </c:pt>
                <c:pt idx="1905">
                  <c:v>9.0233899999999991</c:v>
                </c:pt>
                <c:pt idx="1906">
                  <c:v>9.0235939999999992</c:v>
                </c:pt>
                <c:pt idx="1907">
                  <c:v>9.0234120000000004</c:v>
                </c:pt>
                <c:pt idx="1908">
                  <c:v>9.0226419999999994</c:v>
                </c:pt>
                <c:pt idx="1909">
                  <c:v>9.021293</c:v>
                </c:pt>
                <c:pt idx="1910">
                  <c:v>9.0198940000000007</c:v>
                </c:pt>
                <c:pt idx="1911">
                  <c:v>9.0194910000000004</c:v>
                </c:pt>
                <c:pt idx="1912">
                  <c:v>9.0185680000000001</c:v>
                </c:pt>
                <c:pt idx="1913">
                  <c:v>9.0178949999999993</c:v>
                </c:pt>
                <c:pt idx="1914">
                  <c:v>9.0184809999999995</c:v>
                </c:pt>
                <c:pt idx="1915">
                  <c:v>9.0178820000000002</c:v>
                </c:pt>
                <c:pt idx="1916">
                  <c:v>9.0163349999999998</c:v>
                </c:pt>
                <c:pt idx="1917">
                  <c:v>9.0158749999999994</c:v>
                </c:pt>
                <c:pt idx="1918">
                  <c:v>9.0150539999999992</c:v>
                </c:pt>
                <c:pt idx="1919">
                  <c:v>9.0149100000000004</c:v>
                </c:pt>
                <c:pt idx="1920">
                  <c:v>9.0146870000000003</c:v>
                </c:pt>
                <c:pt idx="1921">
                  <c:v>9.0138730000000002</c:v>
                </c:pt>
                <c:pt idx="1922">
                  <c:v>9.0132279999999998</c:v>
                </c:pt>
                <c:pt idx="1923">
                  <c:v>9.0129739999999998</c:v>
                </c:pt>
                <c:pt idx="1924">
                  <c:v>9.0126159999999995</c:v>
                </c:pt>
                <c:pt idx="1925">
                  <c:v>9.0121219999999997</c:v>
                </c:pt>
                <c:pt idx="1926">
                  <c:v>9.0118100000000005</c:v>
                </c:pt>
                <c:pt idx="1927">
                  <c:v>9.0103810000000006</c:v>
                </c:pt>
                <c:pt idx="1928">
                  <c:v>9.0107979999999994</c:v>
                </c:pt>
                <c:pt idx="1929">
                  <c:v>9.0100169999999995</c:v>
                </c:pt>
                <c:pt idx="1930">
                  <c:v>9.0090179999999993</c:v>
                </c:pt>
                <c:pt idx="1931">
                  <c:v>9.0088410000000003</c:v>
                </c:pt>
                <c:pt idx="1932">
                  <c:v>9.0082419999999992</c:v>
                </c:pt>
                <c:pt idx="1933">
                  <c:v>9.0075199999999995</c:v>
                </c:pt>
                <c:pt idx="1934">
                  <c:v>9.0070599999999992</c:v>
                </c:pt>
                <c:pt idx="1935">
                  <c:v>9.0090500000000002</c:v>
                </c:pt>
                <c:pt idx="1936">
                  <c:v>9.0087390000000003</c:v>
                </c:pt>
                <c:pt idx="1937">
                  <c:v>9.0109370000000002</c:v>
                </c:pt>
                <c:pt idx="1938">
                  <c:v>9.0118179999999999</c:v>
                </c:pt>
                <c:pt idx="1939">
                  <c:v>9.0143380000000004</c:v>
                </c:pt>
                <c:pt idx="1940">
                  <c:v>9.0150980000000001</c:v>
                </c:pt>
                <c:pt idx="1941">
                  <c:v>9.0187089999999994</c:v>
                </c:pt>
                <c:pt idx="1942">
                  <c:v>9.0203830000000007</c:v>
                </c:pt>
                <c:pt idx="1943">
                  <c:v>9.0234699999999997</c:v>
                </c:pt>
                <c:pt idx="1944">
                  <c:v>9.0253219999999992</c:v>
                </c:pt>
                <c:pt idx="1945">
                  <c:v>9.0279869999999995</c:v>
                </c:pt>
                <c:pt idx="1946">
                  <c:v>9.0295170000000002</c:v>
                </c:pt>
                <c:pt idx="1947">
                  <c:v>9.0307060000000003</c:v>
                </c:pt>
                <c:pt idx="1948">
                  <c:v>9.0308930000000007</c:v>
                </c:pt>
                <c:pt idx="1949">
                  <c:v>9.0317880000000006</c:v>
                </c:pt>
                <c:pt idx="1950">
                  <c:v>9.0316489999999998</c:v>
                </c:pt>
                <c:pt idx="1951">
                  <c:v>9.0318839999999998</c:v>
                </c:pt>
                <c:pt idx="1952">
                  <c:v>9.0311350000000008</c:v>
                </c:pt>
                <c:pt idx="1953">
                  <c:v>9.0312029999999996</c:v>
                </c:pt>
                <c:pt idx="1954">
                  <c:v>9.0302950000000006</c:v>
                </c:pt>
                <c:pt idx="1955">
                  <c:v>9.0286910000000002</c:v>
                </c:pt>
                <c:pt idx="1956">
                  <c:v>9.0276619999999994</c:v>
                </c:pt>
                <c:pt idx="1957">
                  <c:v>9.0259999999999998</c:v>
                </c:pt>
                <c:pt idx="1958">
                  <c:v>9.0257719999999999</c:v>
                </c:pt>
                <c:pt idx="1959">
                  <c:v>9.0246200000000005</c:v>
                </c:pt>
                <c:pt idx="1960">
                  <c:v>9.0236049999999999</c:v>
                </c:pt>
                <c:pt idx="1961">
                  <c:v>9.0232880000000009</c:v>
                </c:pt>
                <c:pt idx="1962">
                  <c:v>9.0230610000000002</c:v>
                </c:pt>
                <c:pt idx="1963">
                  <c:v>9.023066</c:v>
                </c:pt>
                <c:pt idx="1964">
                  <c:v>9.0229890000000008</c:v>
                </c:pt>
                <c:pt idx="1965">
                  <c:v>9.0239250000000002</c:v>
                </c:pt>
                <c:pt idx="1966">
                  <c:v>9.0239890000000003</c:v>
                </c:pt>
                <c:pt idx="1967">
                  <c:v>9.0254250000000003</c:v>
                </c:pt>
                <c:pt idx="1968">
                  <c:v>9.0259330000000002</c:v>
                </c:pt>
                <c:pt idx="1969">
                  <c:v>9.0257179999999995</c:v>
                </c:pt>
                <c:pt idx="1970">
                  <c:v>9.0253890000000006</c:v>
                </c:pt>
                <c:pt idx="1971">
                  <c:v>9.0268280000000001</c:v>
                </c:pt>
                <c:pt idx="1972">
                  <c:v>9.0269469999999998</c:v>
                </c:pt>
                <c:pt idx="1973">
                  <c:v>9.0286939999999998</c:v>
                </c:pt>
                <c:pt idx="1974">
                  <c:v>9.0286980000000003</c:v>
                </c:pt>
                <c:pt idx="1975">
                  <c:v>9.0290350000000004</c:v>
                </c:pt>
                <c:pt idx="1976">
                  <c:v>9.0293720000000004</c:v>
                </c:pt>
                <c:pt idx="1977">
                  <c:v>9.0305599999999995</c:v>
                </c:pt>
                <c:pt idx="1978">
                  <c:v>9.0305219999999995</c:v>
                </c:pt>
                <c:pt idx="1979">
                  <c:v>9.0312669999999997</c:v>
                </c:pt>
                <c:pt idx="1980">
                  <c:v>9.0314870000000003</c:v>
                </c:pt>
                <c:pt idx="1981">
                  <c:v>9.0325159999999993</c:v>
                </c:pt>
                <c:pt idx="1982">
                  <c:v>9.0332910000000002</c:v>
                </c:pt>
                <c:pt idx="1983">
                  <c:v>9.0343040000000006</c:v>
                </c:pt>
                <c:pt idx="1984">
                  <c:v>9.0346969999999995</c:v>
                </c:pt>
                <c:pt idx="1985">
                  <c:v>9.0351029999999994</c:v>
                </c:pt>
                <c:pt idx="1986">
                  <c:v>9.0352540000000001</c:v>
                </c:pt>
                <c:pt idx="1987">
                  <c:v>9.0360440000000004</c:v>
                </c:pt>
                <c:pt idx="1988">
                  <c:v>9.0368239999999993</c:v>
                </c:pt>
                <c:pt idx="1989">
                  <c:v>9.0363620000000004</c:v>
                </c:pt>
                <c:pt idx="1990">
                  <c:v>9.0362489999999998</c:v>
                </c:pt>
                <c:pt idx="1991">
                  <c:v>9.0361370000000001</c:v>
                </c:pt>
                <c:pt idx="1992">
                  <c:v>9.0353999999999992</c:v>
                </c:pt>
                <c:pt idx="1993">
                  <c:v>9.0346329999999995</c:v>
                </c:pt>
                <c:pt idx="1994">
                  <c:v>9.0334970000000006</c:v>
                </c:pt>
                <c:pt idx="1995">
                  <c:v>9.0318369999999994</c:v>
                </c:pt>
                <c:pt idx="1996">
                  <c:v>9.0310229999999994</c:v>
                </c:pt>
                <c:pt idx="1997">
                  <c:v>9.0302380000000007</c:v>
                </c:pt>
                <c:pt idx="1998">
                  <c:v>9.0296140000000005</c:v>
                </c:pt>
                <c:pt idx="1999">
                  <c:v>9.0292329999999996</c:v>
                </c:pt>
                <c:pt idx="2000">
                  <c:v>9.0282680000000006</c:v>
                </c:pt>
                <c:pt idx="2001">
                  <c:v>9.0277840000000005</c:v>
                </c:pt>
                <c:pt idx="2002">
                  <c:v>9.0274929999999998</c:v>
                </c:pt>
                <c:pt idx="2003">
                  <c:v>9.0273129999999995</c:v>
                </c:pt>
                <c:pt idx="2004">
                  <c:v>9.0275429999999997</c:v>
                </c:pt>
                <c:pt idx="2005">
                  <c:v>9.0262580000000003</c:v>
                </c:pt>
                <c:pt idx="2006">
                  <c:v>9.0259359999999997</c:v>
                </c:pt>
                <c:pt idx="2007">
                  <c:v>9.0259400000000003</c:v>
                </c:pt>
                <c:pt idx="2008">
                  <c:v>9.0263760000000008</c:v>
                </c:pt>
                <c:pt idx="2009">
                  <c:v>9.0263799999999996</c:v>
                </c:pt>
                <c:pt idx="2010">
                  <c:v>9.0276110000000003</c:v>
                </c:pt>
                <c:pt idx="2011">
                  <c:v>9.0274099999999997</c:v>
                </c:pt>
                <c:pt idx="2012">
                  <c:v>9.0277969999999996</c:v>
                </c:pt>
                <c:pt idx="2013">
                  <c:v>9.028359</c:v>
                </c:pt>
                <c:pt idx="2014">
                  <c:v>9.0285060000000001</c:v>
                </c:pt>
                <c:pt idx="2015">
                  <c:v>9.0290649999999992</c:v>
                </c:pt>
                <c:pt idx="2016">
                  <c:v>9.0289599999999997</c:v>
                </c:pt>
                <c:pt idx="2017">
                  <c:v>9.0294799999999995</c:v>
                </c:pt>
                <c:pt idx="2018">
                  <c:v>9.0300849999999997</c:v>
                </c:pt>
                <c:pt idx="2019">
                  <c:v>9.0306259999999998</c:v>
                </c:pt>
                <c:pt idx="2020">
                  <c:v>9.0309519999999992</c:v>
                </c:pt>
                <c:pt idx="2021">
                  <c:v>9.0311280000000007</c:v>
                </c:pt>
                <c:pt idx="2022">
                  <c:v>9.0308010000000003</c:v>
                </c:pt>
                <c:pt idx="2023">
                  <c:v>9.0320660000000004</c:v>
                </c:pt>
                <c:pt idx="2024">
                  <c:v>9.0311129999999995</c:v>
                </c:pt>
                <c:pt idx="2025">
                  <c:v>9.0319369999999992</c:v>
                </c:pt>
                <c:pt idx="2026">
                  <c:v>9.0304389999999994</c:v>
                </c:pt>
                <c:pt idx="2027">
                  <c:v>9.0304909999999996</c:v>
                </c:pt>
                <c:pt idx="2028">
                  <c:v>9.0303249999999995</c:v>
                </c:pt>
                <c:pt idx="2029">
                  <c:v>9.0299630000000004</c:v>
                </c:pt>
                <c:pt idx="2030">
                  <c:v>9.0296099999999999</c:v>
                </c:pt>
                <c:pt idx="2031">
                  <c:v>9.0296529999999997</c:v>
                </c:pt>
                <c:pt idx="2032">
                  <c:v>9.029712</c:v>
                </c:pt>
                <c:pt idx="2033">
                  <c:v>9.0293039999999998</c:v>
                </c:pt>
                <c:pt idx="2034">
                  <c:v>9.0295129999999997</c:v>
                </c:pt>
                <c:pt idx="2035">
                  <c:v>9.0292080000000006</c:v>
                </c:pt>
                <c:pt idx="2036">
                  <c:v>9.0295869999999994</c:v>
                </c:pt>
                <c:pt idx="2037">
                  <c:v>9.0299779999999998</c:v>
                </c:pt>
                <c:pt idx="2038">
                  <c:v>9.0305820000000008</c:v>
                </c:pt>
                <c:pt idx="2039">
                  <c:v>9.0303959999999996</c:v>
                </c:pt>
                <c:pt idx="2040">
                  <c:v>9.0306789999999992</c:v>
                </c:pt>
                <c:pt idx="2041">
                  <c:v>9.031155</c:v>
                </c:pt>
                <c:pt idx="2042">
                  <c:v>9.031212</c:v>
                </c:pt>
                <c:pt idx="2043">
                  <c:v>9.0320490000000007</c:v>
                </c:pt>
                <c:pt idx="2044">
                  <c:v>9.0323030000000006</c:v>
                </c:pt>
                <c:pt idx="2045">
                  <c:v>9.0320780000000003</c:v>
                </c:pt>
                <c:pt idx="2046">
                  <c:v>9.0321280000000002</c:v>
                </c:pt>
                <c:pt idx="2047">
                  <c:v>9.032038</c:v>
                </c:pt>
                <c:pt idx="2048">
                  <c:v>9.0326509999999995</c:v>
                </c:pt>
                <c:pt idx="2049">
                  <c:v>9.0321979999999993</c:v>
                </c:pt>
                <c:pt idx="2050">
                  <c:v>9.0325179999999996</c:v>
                </c:pt>
                <c:pt idx="2051">
                  <c:v>9.0325229999999994</c:v>
                </c:pt>
                <c:pt idx="2052">
                  <c:v>9.032527</c:v>
                </c:pt>
                <c:pt idx="2053">
                  <c:v>9.0329899999999999</c:v>
                </c:pt>
                <c:pt idx="2054">
                  <c:v>9.0324249999999999</c:v>
                </c:pt>
                <c:pt idx="2055">
                  <c:v>9.032724</c:v>
                </c:pt>
                <c:pt idx="2056">
                  <c:v>9.0331539999999997</c:v>
                </c:pt>
                <c:pt idx="2057">
                  <c:v>9.0335439999999991</c:v>
                </c:pt>
                <c:pt idx="2058">
                  <c:v>9.0339749999999999</c:v>
                </c:pt>
                <c:pt idx="2059">
                  <c:v>9.0354410000000005</c:v>
                </c:pt>
                <c:pt idx="2060">
                  <c:v>9.0344829999999998</c:v>
                </c:pt>
                <c:pt idx="2061">
                  <c:v>9.0347849999999994</c:v>
                </c:pt>
                <c:pt idx="2062">
                  <c:v>9.0342149999999997</c:v>
                </c:pt>
                <c:pt idx="2063">
                  <c:v>9.0347939999999998</c:v>
                </c:pt>
                <c:pt idx="2064">
                  <c:v>9.0353899999999996</c:v>
                </c:pt>
                <c:pt idx="2065">
                  <c:v>9.0358440000000009</c:v>
                </c:pt>
                <c:pt idx="2066">
                  <c:v>9.036626</c:v>
                </c:pt>
                <c:pt idx="2067">
                  <c:v>9.0384790000000006</c:v>
                </c:pt>
                <c:pt idx="2068">
                  <c:v>9.0388359999999999</c:v>
                </c:pt>
                <c:pt idx="2069">
                  <c:v>9.0392519999999994</c:v>
                </c:pt>
                <c:pt idx="2070">
                  <c:v>9.0401290000000003</c:v>
                </c:pt>
                <c:pt idx="2071">
                  <c:v>9.0406259999999996</c:v>
                </c:pt>
                <c:pt idx="2072">
                  <c:v>9.0419210000000003</c:v>
                </c:pt>
                <c:pt idx="2073">
                  <c:v>9.042567</c:v>
                </c:pt>
                <c:pt idx="2074">
                  <c:v>9.0430329999999994</c:v>
                </c:pt>
                <c:pt idx="2075">
                  <c:v>9.0427490000000006</c:v>
                </c:pt>
                <c:pt idx="2076">
                  <c:v>9.0426029999999997</c:v>
                </c:pt>
                <c:pt idx="2077">
                  <c:v>9.0431270000000001</c:v>
                </c:pt>
                <c:pt idx="2078">
                  <c:v>9.042484</c:v>
                </c:pt>
                <c:pt idx="2079">
                  <c:v>9.0422890000000002</c:v>
                </c:pt>
                <c:pt idx="2080">
                  <c:v>9.0409710000000008</c:v>
                </c:pt>
                <c:pt idx="2081">
                  <c:v>9.0399290000000008</c:v>
                </c:pt>
                <c:pt idx="2082">
                  <c:v>9.0397060000000007</c:v>
                </c:pt>
                <c:pt idx="2083">
                  <c:v>9.0396219999999996</c:v>
                </c:pt>
                <c:pt idx="2084">
                  <c:v>9.0393109999999997</c:v>
                </c:pt>
                <c:pt idx="2085">
                  <c:v>9.0387710000000006</c:v>
                </c:pt>
                <c:pt idx="2086">
                  <c:v>9.0392810000000008</c:v>
                </c:pt>
                <c:pt idx="2087">
                  <c:v>9.0391689999999993</c:v>
                </c:pt>
                <c:pt idx="2088">
                  <c:v>9.0391729999999999</c:v>
                </c:pt>
                <c:pt idx="2089">
                  <c:v>9.0385270000000002</c:v>
                </c:pt>
                <c:pt idx="2090">
                  <c:v>9.0382800000000003</c:v>
                </c:pt>
                <c:pt idx="2091">
                  <c:v>9.0393760000000007</c:v>
                </c:pt>
                <c:pt idx="2092">
                  <c:v>9.0385439999999999</c:v>
                </c:pt>
                <c:pt idx="2093">
                  <c:v>9.0383519999999997</c:v>
                </c:pt>
                <c:pt idx="2094">
                  <c:v>9.0393969999999992</c:v>
                </c:pt>
                <c:pt idx="2095">
                  <c:v>9.0394489999999994</c:v>
                </c:pt>
                <c:pt idx="2096">
                  <c:v>9.0390720000000009</c:v>
                </c:pt>
                <c:pt idx="2097">
                  <c:v>9.0394269999999999</c:v>
                </c:pt>
                <c:pt idx="2098">
                  <c:v>9.0388979999999997</c:v>
                </c:pt>
                <c:pt idx="2099">
                  <c:v>9.0393000000000008</c:v>
                </c:pt>
                <c:pt idx="2100">
                  <c:v>9.0387959999999996</c:v>
                </c:pt>
                <c:pt idx="2101">
                  <c:v>9.0380789999999998</c:v>
                </c:pt>
                <c:pt idx="2102">
                  <c:v>9.0382230000000003</c:v>
                </c:pt>
                <c:pt idx="2103">
                  <c:v>9.037903</c:v>
                </c:pt>
                <c:pt idx="2104">
                  <c:v>9.0378509999999999</c:v>
                </c:pt>
                <c:pt idx="2105">
                  <c:v>9.0378550000000004</c:v>
                </c:pt>
                <c:pt idx="2106">
                  <c:v>9.0379240000000003</c:v>
                </c:pt>
                <c:pt idx="2107">
                  <c:v>9.0376969999999996</c:v>
                </c:pt>
                <c:pt idx="2108">
                  <c:v>9.0380439999999993</c:v>
                </c:pt>
                <c:pt idx="2109">
                  <c:v>9.0384650000000004</c:v>
                </c:pt>
                <c:pt idx="2110">
                  <c:v>9.0385840000000002</c:v>
                </c:pt>
                <c:pt idx="2111">
                  <c:v>9.0394869999999994</c:v>
                </c:pt>
                <c:pt idx="2112">
                  <c:v>9.0392969999999995</c:v>
                </c:pt>
                <c:pt idx="2113">
                  <c:v>9.0402090000000008</c:v>
                </c:pt>
                <c:pt idx="2114">
                  <c:v>9.0401740000000004</c:v>
                </c:pt>
                <c:pt idx="2115">
                  <c:v>9.0403590000000005</c:v>
                </c:pt>
                <c:pt idx="2116">
                  <c:v>9.0409649999999999</c:v>
                </c:pt>
                <c:pt idx="2117">
                  <c:v>9.0405859999999993</c:v>
                </c:pt>
                <c:pt idx="2118">
                  <c:v>9.0414569999999994</c:v>
                </c:pt>
                <c:pt idx="2119">
                  <c:v>9.0414619999999992</c:v>
                </c:pt>
                <c:pt idx="2120">
                  <c:v>9.0412359999999996</c:v>
                </c:pt>
                <c:pt idx="2121">
                  <c:v>9.0416290000000004</c:v>
                </c:pt>
                <c:pt idx="2122">
                  <c:v>9.0412759999999999</c:v>
                </c:pt>
                <c:pt idx="2123">
                  <c:v>9.0407840000000004</c:v>
                </c:pt>
                <c:pt idx="2124">
                  <c:v>9.0414080000000006</c:v>
                </c:pt>
                <c:pt idx="2125">
                  <c:v>9.0410179999999993</c:v>
                </c:pt>
                <c:pt idx="2126">
                  <c:v>9.0418090000000007</c:v>
                </c:pt>
                <c:pt idx="2127">
                  <c:v>9.0420420000000004</c:v>
                </c:pt>
                <c:pt idx="2128">
                  <c:v>9.0422329999999995</c:v>
                </c:pt>
                <c:pt idx="2129">
                  <c:v>9.0421029999999991</c:v>
                </c:pt>
                <c:pt idx="2130">
                  <c:v>9.0418319999999994</c:v>
                </c:pt>
                <c:pt idx="2131">
                  <c:v>9.0413250000000005</c:v>
                </c:pt>
                <c:pt idx="2132">
                  <c:v>9.0411070000000002</c:v>
                </c:pt>
                <c:pt idx="2133">
                  <c:v>9.0404049999999998</c:v>
                </c:pt>
                <c:pt idx="2134">
                  <c:v>9.0403110000000009</c:v>
                </c:pt>
                <c:pt idx="2135">
                  <c:v>9.0404929999999997</c:v>
                </c:pt>
                <c:pt idx="2136">
                  <c:v>9.0400670000000005</c:v>
                </c:pt>
                <c:pt idx="2137">
                  <c:v>9.0398519999999998</c:v>
                </c:pt>
                <c:pt idx="2138">
                  <c:v>9.0395470000000007</c:v>
                </c:pt>
                <c:pt idx="2139">
                  <c:v>9.039676</c:v>
                </c:pt>
                <c:pt idx="2140">
                  <c:v>9.0392449999999993</c:v>
                </c:pt>
                <c:pt idx="2141">
                  <c:v>9.0402850000000008</c:v>
                </c:pt>
                <c:pt idx="2142">
                  <c:v>9.0407519999999995</c:v>
                </c:pt>
                <c:pt idx="2143">
                  <c:v>9.0397189999999998</c:v>
                </c:pt>
                <c:pt idx="2144">
                  <c:v>9.0398530000000008</c:v>
                </c:pt>
                <c:pt idx="2145">
                  <c:v>9.0396260000000002</c:v>
                </c:pt>
                <c:pt idx="2146">
                  <c:v>9.0394009999999998</c:v>
                </c:pt>
                <c:pt idx="2147">
                  <c:v>9.0394690000000004</c:v>
                </c:pt>
                <c:pt idx="2148">
                  <c:v>9.0404339999999994</c:v>
                </c:pt>
                <c:pt idx="2149">
                  <c:v>9.0411850000000005</c:v>
                </c:pt>
                <c:pt idx="2150">
                  <c:v>9.0413300000000003</c:v>
                </c:pt>
                <c:pt idx="2151">
                  <c:v>9.0410179999999993</c:v>
                </c:pt>
                <c:pt idx="2152">
                  <c:v>9.0414250000000003</c:v>
                </c:pt>
                <c:pt idx="2153">
                  <c:v>9.0411819999999992</c:v>
                </c:pt>
                <c:pt idx="2154">
                  <c:v>9.0412769999999991</c:v>
                </c:pt>
                <c:pt idx="2155">
                  <c:v>9.0405359999999995</c:v>
                </c:pt>
                <c:pt idx="2156">
                  <c:v>9.03993</c:v>
                </c:pt>
                <c:pt idx="2157">
                  <c:v>9.0400790000000004</c:v>
                </c:pt>
                <c:pt idx="2158">
                  <c:v>9.0395009999999996</c:v>
                </c:pt>
                <c:pt idx="2159">
                  <c:v>9.0398849999999999</c:v>
                </c:pt>
                <c:pt idx="2160">
                  <c:v>9.0398890000000005</c:v>
                </c:pt>
                <c:pt idx="2161">
                  <c:v>9.0396990000000006</c:v>
                </c:pt>
                <c:pt idx="2162">
                  <c:v>9.0410219999999999</c:v>
                </c:pt>
                <c:pt idx="2163">
                  <c:v>9.0402679999999993</c:v>
                </c:pt>
                <c:pt idx="2164">
                  <c:v>9.0413759999999996</c:v>
                </c:pt>
                <c:pt idx="2165">
                  <c:v>9.0412949999999999</c:v>
                </c:pt>
                <c:pt idx="2166">
                  <c:v>9.0423779999999994</c:v>
                </c:pt>
                <c:pt idx="2167">
                  <c:v>9.0423810000000007</c:v>
                </c:pt>
                <c:pt idx="2168">
                  <c:v>9.0425280000000008</c:v>
                </c:pt>
                <c:pt idx="2169">
                  <c:v>9.0432210000000008</c:v>
                </c:pt>
                <c:pt idx="2170">
                  <c:v>9.0438179999999999</c:v>
                </c:pt>
                <c:pt idx="2171">
                  <c:v>9.0453329999999994</c:v>
                </c:pt>
                <c:pt idx="2172">
                  <c:v>9.0456190000000003</c:v>
                </c:pt>
                <c:pt idx="2173">
                  <c:v>9.0458909999999992</c:v>
                </c:pt>
                <c:pt idx="2174">
                  <c:v>9.0460060000000002</c:v>
                </c:pt>
                <c:pt idx="2175">
                  <c:v>9.0454530000000002</c:v>
                </c:pt>
                <c:pt idx="2176">
                  <c:v>9.0451379999999997</c:v>
                </c:pt>
                <c:pt idx="2177">
                  <c:v>9.0461430000000007</c:v>
                </c:pt>
                <c:pt idx="2178">
                  <c:v>9.0460580000000004</c:v>
                </c:pt>
                <c:pt idx="2179">
                  <c:v>9.0461139999999993</c:v>
                </c:pt>
                <c:pt idx="2180">
                  <c:v>9.0453039999999998</c:v>
                </c:pt>
                <c:pt idx="2181">
                  <c:v>9.0456350000000008</c:v>
                </c:pt>
                <c:pt idx="2182">
                  <c:v>9.0456389999999995</c:v>
                </c:pt>
                <c:pt idx="2183">
                  <c:v>9.0463249999999995</c:v>
                </c:pt>
                <c:pt idx="2184">
                  <c:v>9.0462209999999992</c:v>
                </c:pt>
                <c:pt idx="2185">
                  <c:v>9.0465920000000004</c:v>
                </c:pt>
                <c:pt idx="2186">
                  <c:v>9.0465359999999997</c:v>
                </c:pt>
                <c:pt idx="2187">
                  <c:v>9.0465809999999998</c:v>
                </c:pt>
                <c:pt idx="2188">
                  <c:v>9.0463649999999998</c:v>
                </c:pt>
                <c:pt idx="2189">
                  <c:v>9.0464090000000006</c:v>
                </c:pt>
                <c:pt idx="2190">
                  <c:v>9.0466110000000004</c:v>
                </c:pt>
                <c:pt idx="2191">
                  <c:v>9.0465239999999998</c:v>
                </c:pt>
                <c:pt idx="2192">
                  <c:v>9.046913</c:v>
                </c:pt>
                <c:pt idx="2193">
                  <c:v>9.0464830000000003</c:v>
                </c:pt>
                <c:pt idx="2194">
                  <c:v>9.0464380000000002</c:v>
                </c:pt>
                <c:pt idx="2195">
                  <c:v>9.0460080000000005</c:v>
                </c:pt>
                <c:pt idx="2196">
                  <c:v>9.0458289999999995</c:v>
                </c:pt>
                <c:pt idx="2197">
                  <c:v>9.0454840000000001</c:v>
                </c:pt>
                <c:pt idx="2198">
                  <c:v>9.0450579999999992</c:v>
                </c:pt>
                <c:pt idx="2199">
                  <c:v>9.0455480000000001</c:v>
                </c:pt>
                <c:pt idx="2200">
                  <c:v>9.0448789999999999</c:v>
                </c:pt>
                <c:pt idx="2201">
                  <c:v>9.0449190000000002</c:v>
                </c:pt>
                <c:pt idx="2202">
                  <c:v>9.0449230000000007</c:v>
                </c:pt>
                <c:pt idx="2203">
                  <c:v>9.0453410000000005</c:v>
                </c:pt>
                <c:pt idx="2204">
                  <c:v>9.0454720000000002</c:v>
                </c:pt>
                <c:pt idx="2205">
                  <c:v>9.0458350000000003</c:v>
                </c:pt>
                <c:pt idx="2206">
                  <c:v>9.0457850000000004</c:v>
                </c:pt>
                <c:pt idx="2207">
                  <c:v>9.0460879999999992</c:v>
                </c:pt>
                <c:pt idx="2208">
                  <c:v>9.0463690000000003</c:v>
                </c:pt>
                <c:pt idx="2209">
                  <c:v>9.0463330000000006</c:v>
                </c:pt>
                <c:pt idx="2210">
                  <c:v>9.0461189999999991</c:v>
                </c:pt>
                <c:pt idx="2211">
                  <c:v>9.0460770000000004</c:v>
                </c:pt>
                <c:pt idx="2212">
                  <c:v>9.0460259999999995</c:v>
                </c:pt>
                <c:pt idx="2213">
                  <c:v>9.0473769999999991</c:v>
                </c:pt>
                <c:pt idx="2214">
                  <c:v>9.0482929999999993</c:v>
                </c:pt>
                <c:pt idx="2215">
                  <c:v>9.0486599999999999</c:v>
                </c:pt>
                <c:pt idx="2216">
                  <c:v>9.0493310000000005</c:v>
                </c:pt>
                <c:pt idx="2217">
                  <c:v>9.0490279999999998</c:v>
                </c:pt>
                <c:pt idx="2218">
                  <c:v>9.0492570000000008</c:v>
                </c:pt>
                <c:pt idx="2219">
                  <c:v>9.0492150000000002</c:v>
                </c:pt>
                <c:pt idx="2220">
                  <c:v>9.0493939999999995</c:v>
                </c:pt>
                <c:pt idx="2221">
                  <c:v>9.0493970000000008</c:v>
                </c:pt>
                <c:pt idx="2222">
                  <c:v>9.0504519999999999</c:v>
                </c:pt>
                <c:pt idx="2223">
                  <c:v>9.0500679999999996</c:v>
                </c:pt>
                <c:pt idx="2224">
                  <c:v>9.050713</c:v>
                </c:pt>
                <c:pt idx="2225">
                  <c:v>9.0506650000000004</c:v>
                </c:pt>
                <c:pt idx="2226">
                  <c:v>9.0509509999999995</c:v>
                </c:pt>
                <c:pt idx="2227">
                  <c:v>9.0504420000000003</c:v>
                </c:pt>
                <c:pt idx="2228">
                  <c:v>9.0508970000000009</c:v>
                </c:pt>
                <c:pt idx="2229">
                  <c:v>9.0499700000000001</c:v>
                </c:pt>
                <c:pt idx="2230">
                  <c:v>9.0499209999999994</c:v>
                </c:pt>
                <c:pt idx="2231">
                  <c:v>9.0494679999999992</c:v>
                </c:pt>
                <c:pt idx="2232">
                  <c:v>9.0491379999999992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4BB2-A21B-77689500A8A0}"/>
            </c:ext>
          </c:extLst>
        </c:ser>
        <c:ser>
          <c:idx val="0"/>
          <c:order val="2"/>
          <c:tx>
            <c:v>Combined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Sheet2!$A$1:$A$2250</c:f>
              <c:numCache>
                <c:formatCode>General</c:formatCode>
                <c:ptCount val="2250"/>
                <c:pt idx="0">
                  <c:v>5.3859999999999998E-2</c:v>
                </c:pt>
                <c:pt idx="1">
                  <c:v>5.7872E-2</c:v>
                </c:pt>
                <c:pt idx="2">
                  <c:v>6.1241999999999998E-2</c:v>
                </c:pt>
                <c:pt idx="3">
                  <c:v>6.0819999999999999E-2</c:v>
                </c:pt>
                <c:pt idx="4">
                  <c:v>6.1207999999999999E-2</c:v>
                </c:pt>
                <c:pt idx="5">
                  <c:v>6.1657999999999998E-2</c:v>
                </c:pt>
                <c:pt idx="6">
                  <c:v>5.8446999999999999E-2</c:v>
                </c:pt>
                <c:pt idx="7">
                  <c:v>5.7237000000000003E-2</c:v>
                </c:pt>
                <c:pt idx="8">
                  <c:v>5.6980999999999997E-2</c:v>
                </c:pt>
                <c:pt idx="9">
                  <c:v>5.7736999999999997E-2</c:v>
                </c:pt>
                <c:pt idx="10">
                  <c:v>5.9760000000000001E-2</c:v>
                </c:pt>
                <c:pt idx="11">
                  <c:v>5.9200000000000003E-2</c:v>
                </c:pt>
                <c:pt idx="12">
                  <c:v>5.9785999999999999E-2</c:v>
                </c:pt>
                <c:pt idx="13">
                  <c:v>5.8740000000000001E-2</c:v>
                </c:pt>
                <c:pt idx="14">
                  <c:v>6.1873999999999998E-2</c:v>
                </c:pt>
                <c:pt idx="15">
                  <c:v>5.8817000000000001E-2</c:v>
                </c:pt>
                <c:pt idx="16">
                  <c:v>5.7378999999999999E-2</c:v>
                </c:pt>
                <c:pt idx="17">
                  <c:v>5.6458000000000001E-2</c:v>
                </c:pt>
                <c:pt idx="18">
                  <c:v>5.4887999999999999E-2</c:v>
                </c:pt>
                <c:pt idx="19">
                  <c:v>5.8201000000000003E-2</c:v>
                </c:pt>
                <c:pt idx="20">
                  <c:v>5.7681000000000003E-2</c:v>
                </c:pt>
                <c:pt idx="21">
                  <c:v>5.8622E-2</c:v>
                </c:pt>
                <c:pt idx="22">
                  <c:v>5.7366E-2</c:v>
                </c:pt>
                <c:pt idx="23">
                  <c:v>5.6418999999999997E-2</c:v>
                </c:pt>
                <c:pt idx="24">
                  <c:v>5.2831999999999997E-2</c:v>
                </c:pt>
                <c:pt idx="25">
                  <c:v>4.5555999999999999E-2</c:v>
                </c:pt>
                <c:pt idx="26">
                  <c:v>4.3514999999999998E-2</c:v>
                </c:pt>
                <c:pt idx="27">
                  <c:v>4.6634000000000002E-2</c:v>
                </c:pt>
                <c:pt idx="28">
                  <c:v>4.7424000000000001E-2</c:v>
                </c:pt>
                <c:pt idx="29">
                  <c:v>5.076E-2</c:v>
                </c:pt>
                <c:pt idx="30">
                  <c:v>4.9563000000000003E-2</c:v>
                </c:pt>
                <c:pt idx="31">
                  <c:v>5.0671000000000001E-2</c:v>
                </c:pt>
                <c:pt idx="32">
                  <c:v>5.3573999999999997E-2</c:v>
                </c:pt>
                <c:pt idx="33">
                  <c:v>4.9744999999999998E-2</c:v>
                </c:pt>
                <c:pt idx="34">
                  <c:v>4.9685E-2</c:v>
                </c:pt>
                <c:pt idx="35">
                  <c:v>5.2819999999999999E-2</c:v>
                </c:pt>
                <c:pt idx="36">
                  <c:v>5.6448999999999999E-2</c:v>
                </c:pt>
                <c:pt idx="37">
                  <c:v>5.7762000000000001E-2</c:v>
                </c:pt>
                <c:pt idx="38">
                  <c:v>6.3794000000000003E-2</c:v>
                </c:pt>
                <c:pt idx="39">
                  <c:v>6.5063999999999997E-2</c:v>
                </c:pt>
                <c:pt idx="40">
                  <c:v>6.4990000000000006E-2</c:v>
                </c:pt>
                <c:pt idx="41">
                  <c:v>6.4947000000000005E-2</c:v>
                </c:pt>
                <c:pt idx="42">
                  <c:v>6.7584000000000005E-2</c:v>
                </c:pt>
                <c:pt idx="43">
                  <c:v>6.7581000000000002E-2</c:v>
                </c:pt>
                <c:pt idx="44">
                  <c:v>6.4947000000000005E-2</c:v>
                </c:pt>
                <c:pt idx="45">
                  <c:v>6.1175E-2</c:v>
                </c:pt>
                <c:pt idx="46">
                  <c:v>5.8200000000000002E-2</c:v>
                </c:pt>
                <c:pt idx="47">
                  <c:v>5.7801999999999999E-2</c:v>
                </c:pt>
                <c:pt idx="48">
                  <c:v>5.9527999999999998E-2</c:v>
                </c:pt>
                <c:pt idx="49">
                  <c:v>6.0902999999999999E-2</c:v>
                </c:pt>
                <c:pt idx="50">
                  <c:v>6.1032000000000003E-2</c:v>
                </c:pt>
                <c:pt idx="51">
                  <c:v>5.7896000000000003E-2</c:v>
                </c:pt>
                <c:pt idx="52">
                  <c:v>5.4018999999999998E-2</c:v>
                </c:pt>
                <c:pt idx="53">
                  <c:v>5.4785E-2</c:v>
                </c:pt>
                <c:pt idx="54">
                  <c:v>5.5627000000000003E-2</c:v>
                </c:pt>
                <c:pt idx="55">
                  <c:v>5.3869E-2</c:v>
                </c:pt>
                <c:pt idx="56">
                  <c:v>5.6633999999999997E-2</c:v>
                </c:pt>
                <c:pt idx="57">
                  <c:v>5.6249E-2</c:v>
                </c:pt>
                <c:pt idx="58">
                  <c:v>5.1860000000000003E-2</c:v>
                </c:pt>
                <c:pt idx="59">
                  <c:v>5.1381999999999997E-2</c:v>
                </c:pt>
                <c:pt idx="60">
                  <c:v>4.9438000000000003E-2</c:v>
                </c:pt>
                <c:pt idx="61">
                  <c:v>5.1107E-2</c:v>
                </c:pt>
                <c:pt idx="62">
                  <c:v>4.8209000000000002E-2</c:v>
                </c:pt>
                <c:pt idx="63">
                  <c:v>4.7262999999999999E-2</c:v>
                </c:pt>
                <c:pt idx="64">
                  <c:v>4.8579999999999998E-2</c:v>
                </c:pt>
                <c:pt idx="65">
                  <c:v>4.8120999999999997E-2</c:v>
                </c:pt>
                <c:pt idx="66">
                  <c:v>4.3950999999999997E-2</c:v>
                </c:pt>
                <c:pt idx="67">
                  <c:v>4.3406E-2</c:v>
                </c:pt>
                <c:pt idx="68">
                  <c:v>4.8562000000000001E-2</c:v>
                </c:pt>
                <c:pt idx="69">
                  <c:v>4.5617999999999999E-2</c:v>
                </c:pt>
                <c:pt idx="70">
                  <c:v>4.5088999999999997E-2</c:v>
                </c:pt>
                <c:pt idx="71">
                  <c:v>4.8999000000000001E-2</c:v>
                </c:pt>
                <c:pt idx="72">
                  <c:v>4.5130000000000003E-2</c:v>
                </c:pt>
                <c:pt idx="73">
                  <c:v>4.1792999999999997E-2</c:v>
                </c:pt>
                <c:pt idx="74">
                  <c:v>4.2590000000000003E-2</c:v>
                </c:pt>
                <c:pt idx="75">
                  <c:v>3.7893999999999997E-2</c:v>
                </c:pt>
                <c:pt idx="76">
                  <c:v>3.6105999999999999E-2</c:v>
                </c:pt>
                <c:pt idx="77">
                  <c:v>3.9294000000000003E-2</c:v>
                </c:pt>
                <c:pt idx="78">
                  <c:v>4.0592999999999997E-2</c:v>
                </c:pt>
                <c:pt idx="79">
                  <c:v>3.8357000000000002E-2</c:v>
                </c:pt>
                <c:pt idx="80">
                  <c:v>3.3395000000000001E-2</c:v>
                </c:pt>
                <c:pt idx="81">
                  <c:v>3.1659E-2</c:v>
                </c:pt>
                <c:pt idx="82">
                  <c:v>3.1384000000000002E-2</c:v>
                </c:pt>
                <c:pt idx="83">
                  <c:v>2.9989999999999999E-2</c:v>
                </c:pt>
                <c:pt idx="84">
                  <c:v>2.7039000000000001E-2</c:v>
                </c:pt>
                <c:pt idx="85">
                  <c:v>2.6304000000000001E-2</c:v>
                </c:pt>
                <c:pt idx="86">
                  <c:v>1.9792000000000001E-2</c:v>
                </c:pt>
                <c:pt idx="87">
                  <c:v>1.7514999999999999E-2</c:v>
                </c:pt>
                <c:pt idx="88">
                  <c:v>1.8120000000000001E-2</c:v>
                </c:pt>
                <c:pt idx="89">
                  <c:v>1.7132999999999999E-2</c:v>
                </c:pt>
                <c:pt idx="90">
                  <c:v>1.2243E-2</c:v>
                </c:pt>
                <c:pt idx="91">
                  <c:v>1.2070000000000001E-2</c:v>
                </c:pt>
                <c:pt idx="92">
                  <c:v>8.7259999999999994E-3</c:v>
                </c:pt>
                <c:pt idx="93">
                  <c:v>1.1834000000000001E-2</c:v>
                </c:pt>
                <c:pt idx="94">
                  <c:v>1.7814E-2</c:v>
                </c:pt>
                <c:pt idx="95">
                  <c:v>1.7801999999999998E-2</c:v>
                </c:pt>
                <c:pt idx="96">
                  <c:v>1.9630999999999999E-2</c:v>
                </c:pt>
                <c:pt idx="97">
                  <c:v>2.4695000000000002E-2</c:v>
                </c:pt>
                <c:pt idx="98">
                  <c:v>2.9855E-2</c:v>
                </c:pt>
                <c:pt idx="99">
                  <c:v>3.211E-2</c:v>
                </c:pt>
                <c:pt idx="100">
                  <c:v>3.0141000000000001E-2</c:v>
                </c:pt>
                <c:pt idx="101">
                  <c:v>2.8674999999999999E-2</c:v>
                </c:pt>
                <c:pt idx="102">
                  <c:v>3.0615E-2</c:v>
                </c:pt>
                <c:pt idx="103">
                  <c:v>3.6498000000000003E-2</c:v>
                </c:pt>
                <c:pt idx="104">
                  <c:v>3.6894000000000003E-2</c:v>
                </c:pt>
                <c:pt idx="105">
                  <c:v>4.1140999999999997E-2</c:v>
                </c:pt>
                <c:pt idx="106">
                  <c:v>4.0536999999999997E-2</c:v>
                </c:pt>
                <c:pt idx="107">
                  <c:v>3.6264999999999999E-2</c:v>
                </c:pt>
                <c:pt idx="108">
                  <c:v>3.1459000000000001E-2</c:v>
                </c:pt>
                <c:pt idx="109">
                  <c:v>1.8109E-2</c:v>
                </c:pt>
                <c:pt idx="110">
                  <c:v>-6.0200000000000002E-3</c:v>
                </c:pt>
                <c:pt idx="111">
                  <c:v>-2.4020000000000001E-3</c:v>
                </c:pt>
                <c:pt idx="112">
                  <c:v>7.9869999999999993E-3</c:v>
                </c:pt>
                <c:pt idx="113">
                  <c:v>1.6511000000000001E-2</c:v>
                </c:pt>
                <c:pt idx="114">
                  <c:v>2.1652999999999999E-2</c:v>
                </c:pt>
                <c:pt idx="115">
                  <c:v>2.0199999999999999E-2</c:v>
                </c:pt>
                <c:pt idx="116">
                  <c:v>3.0299E-2</c:v>
                </c:pt>
                <c:pt idx="117">
                  <c:v>2.1189E-2</c:v>
                </c:pt>
                <c:pt idx="118">
                  <c:v>2.2751E-2</c:v>
                </c:pt>
                <c:pt idx="119">
                  <c:v>3.1587999999999998E-2</c:v>
                </c:pt>
                <c:pt idx="120">
                  <c:v>5.6348000000000002E-2</c:v>
                </c:pt>
                <c:pt idx="121">
                  <c:v>5.9757999999999999E-2</c:v>
                </c:pt>
                <c:pt idx="122">
                  <c:v>6.0263999999999998E-2</c:v>
                </c:pt>
                <c:pt idx="123">
                  <c:v>6.2843999999999997E-2</c:v>
                </c:pt>
                <c:pt idx="124">
                  <c:v>5.8205E-2</c:v>
                </c:pt>
                <c:pt idx="125">
                  <c:v>5.4122000000000003E-2</c:v>
                </c:pt>
                <c:pt idx="126">
                  <c:v>5.5995999999999997E-2</c:v>
                </c:pt>
                <c:pt idx="127">
                  <c:v>5.7550999999999998E-2</c:v>
                </c:pt>
                <c:pt idx="128">
                  <c:v>6.0314E-2</c:v>
                </c:pt>
                <c:pt idx="129">
                  <c:v>6.4850000000000005E-2</c:v>
                </c:pt>
                <c:pt idx="130">
                  <c:v>6.9133E-2</c:v>
                </c:pt>
                <c:pt idx="131">
                  <c:v>6.9400000000000003E-2</c:v>
                </c:pt>
                <c:pt idx="132">
                  <c:v>6.8213999999999997E-2</c:v>
                </c:pt>
                <c:pt idx="133">
                  <c:v>6.2961000000000003E-2</c:v>
                </c:pt>
                <c:pt idx="134">
                  <c:v>5.8337E-2</c:v>
                </c:pt>
                <c:pt idx="135">
                  <c:v>5.6953999999999998E-2</c:v>
                </c:pt>
                <c:pt idx="136">
                  <c:v>5.7474999999999998E-2</c:v>
                </c:pt>
                <c:pt idx="137">
                  <c:v>5.7237000000000003E-2</c:v>
                </c:pt>
                <c:pt idx="138">
                  <c:v>5.9434000000000001E-2</c:v>
                </c:pt>
                <c:pt idx="139">
                  <c:v>5.8155999999999999E-2</c:v>
                </c:pt>
                <c:pt idx="140">
                  <c:v>5.7948E-2</c:v>
                </c:pt>
                <c:pt idx="141">
                  <c:v>5.7030999999999998E-2</c:v>
                </c:pt>
                <c:pt idx="142">
                  <c:v>6.1545000000000002E-2</c:v>
                </c:pt>
                <c:pt idx="143">
                  <c:v>6.2939999999999996E-2</c:v>
                </c:pt>
                <c:pt idx="144">
                  <c:v>6.4801999999999998E-2</c:v>
                </c:pt>
                <c:pt idx="145">
                  <c:v>6.2900999999999999E-2</c:v>
                </c:pt>
                <c:pt idx="146">
                  <c:v>6.6609000000000002E-2</c:v>
                </c:pt>
                <c:pt idx="147">
                  <c:v>6.8889000000000006E-2</c:v>
                </c:pt>
                <c:pt idx="148">
                  <c:v>6.8585999999999994E-2</c:v>
                </c:pt>
                <c:pt idx="149">
                  <c:v>7.3137999999999995E-2</c:v>
                </c:pt>
                <c:pt idx="150">
                  <c:v>7.7606999999999995E-2</c:v>
                </c:pt>
                <c:pt idx="151">
                  <c:v>8.0072000000000004E-2</c:v>
                </c:pt>
                <c:pt idx="152">
                  <c:v>7.6708999999999999E-2</c:v>
                </c:pt>
                <c:pt idx="153">
                  <c:v>7.4470999999999996E-2</c:v>
                </c:pt>
                <c:pt idx="154">
                  <c:v>7.3165999999999995E-2</c:v>
                </c:pt>
                <c:pt idx="155">
                  <c:v>7.4431999999999998E-2</c:v>
                </c:pt>
                <c:pt idx="156">
                  <c:v>7.2154999999999997E-2</c:v>
                </c:pt>
                <c:pt idx="157">
                  <c:v>7.1536000000000002E-2</c:v>
                </c:pt>
                <c:pt idx="158">
                  <c:v>6.6720000000000002E-2</c:v>
                </c:pt>
                <c:pt idx="159">
                  <c:v>6.5817000000000001E-2</c:v>
                </c:pt>
                <c:pt idx="160">
                  <c:v>6.3671000000000005E-2</c:v>
                </c:pt>
                <c:pt idx="161">
                  <c:v>6.3786999999999996E-2</c:v>
                </c:pt>
                <c:pt idx="162">
                  <c:v>6.5935999999999995E-2</c:v>
                </c:pt>
                <c:pt idx="163">
                  <c:v>7.0031999999999997E-2</c:v>
                </c:pt>
                <c:pt idx="164">
                  <c:v>7.2675000000000003E-2</c:v>
                </c:pt>
                <c:pt idx="165">
                  <c:v>7.4449000000000001E-2</c:v>
                </c:pt>
                <c:pt idx="166">
                  <c:v>7.6353000000000004E-2</c:v>
                </c:pt>
                <c:pt idx="167">
                  <c:v>8.2950999999999997E-2</c:v>
                </c:pt>
                <c:pt idx="168">
                  <c:v>8.8031999999999999E-2</c:v>
                </c:pt>
                <c:pt idx="169">
                  <c:v>7.6580999999999996E-2</c:v>
                </c:pt>
                <c:pt idx="170">
                  <c:v>8.3571999999999994E-2</c:v>
                </c:pt>
                <c:pt idx="171">
                  <c:v>9.6770999999999996E-2</c:v>
                </c:pt>
                <c:pt idx="172">
                  <c:v>0.11268599999999999</c:v>
                </c:pt>
                <c:pt idx="173">
                  <c:v>0.135904</c:v>
                </c:pt>
                <c:pt idx="174">
                  <c:v>0.168845</c:v>
                </c:pt>
                <c:pt idx="175">
                  <c:v>0.193074</c:v>
                </c:pt>
                <c:pt idx="176">
                  <c:v>0.166099</c:v>
                </c:pt>
                <c:pt idx="177">
                  <c:v>0.14039099999999999</c:v>
                </c:pt>
                <c:pt idx="178">
                  <c:v>0.16458900000000001</c:v>
                </c:pt>
                <c:pt idx="179">
                  <c:v>0.19383600000000001</c:v>
                </c:pt>
                <c:pt idx="180">
                  <c:v>0.21795800000000001</c:v>
                </c:pt>
                <c:pt idx="181">
                  <c:v>0.22384000000000001</c:v>
                </c:pt>
                <c:pt idx="182">
                  <c:v>0.22611000000000001</c:v>
                </c:pt>
                <c:pt idx="183">
                  <c:v>0.225162</c:v>
                </c:pt>
                <c:pt idx="184">
                  <c:v>0.22136</c:v>
                </c:pt>
                <c:pt idx="185">
                  <c:v>0.215304</c:v>
                </c:pt>
                <c:pt idx="186">
                  <c:v>0.220553</c:v>
                </c:pt>
                <c:pt idx="187">
                  <c:v>0.22259100000000001</c:v>
                </c:pt>
                <c:pt idx="188">
                  <c:v>0.23102400000000001</c:v>
                </c:pt>
                <c:pt idx="189">
                  <c:v>0.23418</c:v>
                </c:pt>
                <c:pt idx="190">
                  <c:v>0.238041</c:v>
                </c:pt>
                <c:pt idx="191">
                  <c:v>0.23482800000000001</c:v>
                </c:pt>
                <c:pt idx="192">
                  <c:v>0.23565800000000001</c:v>
                </c:pt>
                <c:pt idx="193">
                  <c:v>0.23588899999999999</c:v>
                </c:pt>
                <c:pt idx="194">
                  <c:v>0.232321</c:v>
                </c:pt>
                <c:pt idx="195">
                  <c:v>0.23041500000000001</c:v>
                </c:pt>
                <c:pt idx="196">
                  <c:v>0.22959199999999999</c:v>
                </c:pt>
                <c:pt idx="197">
                  <c:v>0.22914000000000001</c:v>
                </c:pt>
                <c:pt idx="198">
                  <c:v>0.23098099999999999</c:v>
                </c:pt>
                <c:pt idx="199">
                  <c:v>0.223936</c:v>
                </c:pt>
                <c:pt idx="200">
                  <c:v>0.22329599999999999</c:v>
                </c:pt>
                <c:pt idx="201">
                  <c:v>0.21970600000000001</c:v>
                </c:pt>
                <c:pt idx="202">
                  <c:v>0.213781</c:v>
                </c:pt>
                <c:pt idx="203">
                  <c:v>0.211259</c:v>
                </c:pt>
                <c:pt idx="204">
                  <c:v>0.208896</c:v>
                </c:pt>
                <c:pt idx="205">
                  <c:v>0.20539499999999999</c:v>
                </c:pt>
                <c:pt idx="206">
                  <c:v>0.20463100000000001</c:v>
                </c:pt>
                <c:pt idx="207">
                  <c:v>0.20480599999999999</c:v>
                </c:pt>
                <c:pt idx="208">
                  <c:v>0.20338700000000001</c:v>
                </c:pt>
                <c:pt idx="209">
                  <c:v>0.20397399999999999</c:v>
                </c:pt>
                <c:pt idx="210">
                  <c:v>0.20467099999999999</c:v>
                </c:pt>
                <c:pt idx="211">
                  <c:v>0.19873399999999999</c:v>
                </c:pt>
                <c:pt idx="212">
                  <c:v>0.196717</c:v>
                </c:pt>
                <c:pt idx="213">
                  <c:v>0.195107</c:v>
                </c:pt>
                <c:pt idx="214">
                  <c:v>0.196404</c:v>
                </c:pt>
                <c:pt idx="215">
                  <c:v>0.197134</c:v>
                </c:pt>
                <c:pt idx="216">
                  <c:v>0.194906</c:v>
                </c:pt>
                <c:pt idx="217">
                  <c:v>0.19612299999999999</c:v>
                </c:pt>
                <c:pt idx="218">
                  <c:v>0.19450100000000001</c:v>
                </c:pt>
                <c:pt idx="219">
                  <c:v>0.196191</c:v>
                </c:pt>
                <c:pt idx="220">
                  <c:v>0.199438</c:v>
                </c:pt>
                <c:pt idx="221">
                  <c:v>0.20169300000000001</c:v>
                </c:pt>
                <c:pt idx="222">
                  <c:v>0.20244500000000001</c:v>
                </c:pt>
                <c:pt idx="223">
                  <c:v>0.20206099999999999</c:v>
                </c:pt>
                <c:pt idx="224">
                  <c:v>0.20233999999999999</c:v>
                </c:pt>
                <c:pt idx="225">
                  <c:v>0.20266200000000001</c:v>
                </c:pt>
                <c:pt idx="226">
                  <c:v>0.204126</c:v>
                </c:pt>
                <c:pt idx="227">
                  <c:v>0.204871</c:v>
                </c:pt>
                <c:pt idx="228">
                  <c:v>0.205785</c:v>
                </c:pt>
                <c:pt idx="229">
                  <c:v>0.208227</c:v>
                </c:pt>
                <c:pt idx="230">
                  <c:v>0.20649400000000001</c:v>
                </c:pt>
                <c:pt idx="231">
                  <c:v>0.20478399999999999</c:v>
                </c:pt>
                <c:pt idx="232">
                  <c:v>0.20178399999999999</c:v>
                </c:pt>
                <c:pt idx="233">
                  <c:v>0.20235600000000001</c:v>
                </c:pt>
                <c:pt idx="234">
                  <c:v>0.199599</c:v>
                </c:pt>
                <c:pt idx="235">
                  <c:v>0.20089399999999999</c:v>
                </c:pt>
                <c:pt idx="236">
                  <c:v>0.20231099999999999</c:v>
                </c:pt>
                <c:pt idx="237">
                  <c:v>0.19908500000000001</c:v>
                </c:pt>
                <c:pt idx="238">
                  <c:v>0.19653100000000001</c:v>
                </c:pt>
                <c:pt idx="239">
                  <c:v>0.19541700000000001</c:v>
                </c:pt>
                <c:pt idx="240">
                  <c:v>0.19053100000000001</c:v>
                </c:pt>
                <c:pt idx="241">
                  <c:v>0.16354299999999999</c:v>
                </c:pt>
                <c:pt idx="242">
                  <c:v>9.4340999999999994E-2</c:v>
                </c:pt>
                <c:pt idx="243">
                  <c:v>5.6075E-2</c:v>
                </c:pt>
                <c:pt idx="244">
                  <c:v>2.7456999999999999E-2</c:v>
                </c:pt>
                <c:pt idx="245">
                  <c:v>6.3329999999999997E-2</c:v>
                </c:pt>
                <c:pt idx="246">
                  <c:v>5.994E-2</c:v>
                </c:pt>
                <c:pt idx="247">
                  <c:v>0.14430699999999999</c:v>
                </c:pt>
                <c:pt idx="248">
                  <c:v>0.16397</c:v>
                </c:pt>
                <c:pt idx="249">
                  <c:v>0.16614699999999999</c:v>
                </c:pt>
                <c:pt idx="250">
                  <c:v>0.16608999999999999</c:v>
                </c:pt>
                <c:pt idx="251">
                  <c:v>0.204125</c:v>
                </c:pt>
                <c:pt idx="252">
                  <c:v>0.203597</c:v>
                </c:pt>
                <c:pt idx="253">
                  <c:v>0.23397599999999999</c:v>
                </c:pt>
                <c:pt idx="254">
                  <c:v>0.24223900000000001</c:v>
                </c:pt>
                <c:pt idx="255">
                  <c:v>0.26013399999999998</c:v>
                </c:pt>
                <c:pt idx="256">
                  <c:v>0.27038200000000001</c:v>
                </c:pt>
                <c:pt idx="257">
                  <c:v>0.27781699999999998</c:v>
                </c:pt>
                <c:pt idx="258">
                  <c:v>0.27568599999999999</c:v>
                </c:pt>
                <c:pt idx="259">
                  <c:v>0.27010800000000001</c:v>
                </c:pt>
                <c:pt idx="260">
                  <c:v>0.25316</c:v>
                </c:pt>
                <c:pt idx="261">
                  <c:v>0.227326</c:v>
                </c:pt>
                <c:pt idx="262">
                  <c:v>0.23293900000000001</c:v>
                </c:pt>
                <c:pt idx="263">
                  <c:v>0.186006</c:v>
                </c:pt>
                <c:pt idx="264">
                  <c:v>0.17078599999999999</c:v>
                </c:pt>
                <c:pt idx="265">
                  <c:v>0.15421299999999999</c:v>
                </c:pt>
                <c:pt idx="266">
                  <c:v>0.18845000000000001</c:v>
                </c:pt>
                <c:pt idx="267">
                  <c:v>0.17610100000000001</c:v>
                </c:pt>
                <c:pt idx="268">
                  <c:v>0.15759000000000001</c:v>
                </c:pt>
                <c:pt idx="269">
                  <c:v>0.17738499999999999</c:v>
                </c:pt>
                <c:pt idx="270">
                  <c:v>0.13590099999999999</c:v>
                </c:pt>
                <c:pt idx="271">
                  <c:v>8.5683999999999996E-2</c:v>
                </c:pt>
                <c:pt idx="272">
                  <c:v>0.17815500000000001</c:v>
                </c:pt>
                <c:pt idx="273">
                  <c:v>0.20616200000000001</c:v>
                </c:pt>
                <c:pt idx="274">
                  <c:v>0.139796</c:v>
                </c:pt>
                <c:pt idx="275">
                  <c:v>0.10738</c:v>
                </c:pt>
                <c:pt idx="276">
                  <c:v>0.16700999999999999</c:v>
                </c:pt>
                <c:pt idx="277">
                  <c:v>0.16669900000000001</c:v>
                </c:pt>
                <c:pt idx="278">
                  <c:v>0.106424</c:v>
                </c:pt>
                <c:pt idx="279">
                  <c:v>8.1917000000000004E-2</c:v>
                </c:pt>
                <c:pt idx="280">
                  <c:v>9.7055000000000002E-2</c:v>
                </c:pt>
                <c:pt idx="281">
                  <c:v>0.12706100000000001</c:v>
                </c:pt>
                <c:pt idx="282">
                  <c:v>9.6054E-2</c:v>
                </c:pt>
                <c:pt idx="283">
                  <c:v>0.20916699999999999</c:v>
                </c:pt>
                <c:pt idx="284">
                  <c:v>0.21059</c:v>
                </c:pt>
                <c:pt idx="285">
                  <c:v>0.36663899999999999</c:v>
                </c:pt>
                <c:pt idx="286">
                  <c:v>0.38936399999999999</c:v>
                </c:pt>
                <c:pt idx="287">
                  <c:v>0.29146699999999998</c:v>
                </c:pt>
                <c:pt idx="288">
                  <c:v>0.47934300000000002</c:v>
                </c:pt>
                <c:pt idx="289">
                  <c:v>0.58375699999999997</c:v>
                </c:pt>
                <c:pt idx="290">
                  <c:v>0.65826899999999999</c:v>
                </c:pt>
                <c:pt idx="291">
                  <c:v>0.68461099999999997</c:v>
                </c:pt>
                <c:pt idx="292">
                  <c:v>0.68526900000000002</c:v>
                </c:pt>
                <c:pt idx="293">
                  <c:v>0.67664500000000005</c:v>
                </c:pt>
                <c:pt idx="294">
                  <c:v>0.67024099999999998</c:v>
                </c:pt>
                <c:pt idx="295">
                  <c:v>0.66442199999999996</c:v>
                </c:pt>
                <c:pt idx="296">
                  <c:v>0.65883700000000001</c:v>
                </c:pt>
                <c:pt idx="297">
                  <c:v>0.65197499999999997</c:v>
                </c:pt>
                <c:pt idx="298">
                  <c:v>0.64616499999999999</c:v>
                </c:pt>
                <c:pt idx="299">
                  <c:v>0.64079799999999998</c:v>
                </c:pt>
                <c:pt idx="300">
                  <c:v>0.63642600000000005</c:v>
                </c:pt>
                <c:pt idx="301">
                  <c:v>0.63203100000000001</c:v>
                </c:pt>
                <c:pt idx="302">
                  <c:v>0.62317699999999998</c:v>
                </c:pt>
                <c:pt idx="303">
                  <c:v>0.61888600000000005</c:v>
                </c:pt>
                <c:pt idx="304">
                  <c:v>0.61355800000000005</c:v>
                </c:pt>
                <c:pt idx="305">
                  <c:v>0.60530600000000001</c:v>
                </c:pt>
                <c:pt idx="306">
                  <c:v>0.60160599999999997</c:v>
                </c:pt>
                <c:pt idx="307">
                  <c:v>0.59723899999999996</c:v>
                </c:pt>
                <c:pt idx="308">
                  <c:v>0.59269300000000003</c:v>
                </c:pt>
                <c:pt idx="309">
                  <c:v>0.58508599999999999</c:v>
                </c:pt>
                <c:pt idx="310">
                  <c:v>0.57661200000000001</c:v>
                </c:pt>
                <c:pt idx="311">
                  <c:v>0.57333599999999996</c:v>
                </c:pt>
                <c:pt idx="312">
                  <c:v>0.57030199999999998</c:v>
                </c:pt>
                <c:pt idx="313">
                  <c:v>0.58714500000000003</c:v>
                </c:pt>
                <c:pt idx="314">
                  <c:v>0.58265</c:v>
                </c:pt>
                <c:pt idx="315">
                  <c:v>0.56829099999999999</c:v>
                </c:pt>
                <c:pt idx="316">
                  <c:v>0.57590799999999998</c:v>
                </c:pt>
                <c:pt idx="317">
                  <c:v>0.58417699999999995</c:v>
                </c:pt>
                <c:pt idx="318">
                  <c:v>0.57782</c:v>
                </c:pt>
                <c:pt idx="319">
                  <c:v>0.565971</c:v>
                </c:pt>
                <c:pt idx="320">
                  <c:v>0.54984699999999997</c:v>
                </c:pt>
                <c:pt idx="321">
                  <c:v>0.53887099999999999</c:v>
                </c:pt>
                <c:pt idx="322">
                  <c:v>0.52375499999999997</c:v>
                </c:pt>
                <c:pt idx="323">
                  <c:v>0.51303299999999996</c:v>
                </c:pt>
                <c:pt idx="324">
                  <c:v>0.50773299999999999</c:v>
                </c:pt>
                <c:pt idx="325">
                  <c:v>0.50194300000000003</c:v>
                </c:pt>
                <c:pt idx="326">
                  <c:v>0.49209599999999998</c:v>
                </c:pt>
                <c:pt idx="327">
                  <c:v>0.48072100000000001</c:v>
                </c:pt>
                <c:pt idx="328">
                  <c:v>0.47978500000000002</c:v>
                </c:pt>
                <c:pt idx="329">
                  <c:v>0.47204000000000002</c:v>
                </c:pt>
                <c:pt idx="330">
                  <c:v>0.469694</c:v>
                </c:pt>
                <c:pt idx="331">
                  <c:v>0.45105499999999998</c:v>
                </c:pt>
                <c:pt idx="332">
                  <c:v>0.45035399999999998</c:v>
                </c:pt>
                <c:pt idx="333">
                  <c:v>0.44947599999999999</c:v>
                </c:pt>
                <c:pt idx="334">
                  <c:v>0.46983900000000001</c:v>
                </c:pt>
                <c:pt idx="335">
                  <c:v>0.51581999999999995</c:v>
                </c:pt>
                <c:pt idx="336">
                  <c:v>0.53502099999999997</c:v>
                </c:pt>
                <c:pt idx="337">
                  <c:v>0.56633</c:v>
                </c:pt>
                <c:pt idx="338">
                  <c:v>0.579461</c:v>
                </c:pt>
                <c:pt idx="339">
                  <c:v>0.44368299999999999</c:v>
                </c:pt>
                <c:pt idx="340">
                  <c:v>0.45727499999999999</c:v>
                </c:pt>
                <c:pt idx="341">
                  <c:v>0.56763399999999997</c:v>
                </c:pt>
                <c:pt idx="342">
                  <c:v>0.48612300000000003</c:v>
                </c:pt>
                <c:pt idx="343">
                  <c:v>0.51011799999999996</c:v>
                </c:pt>
                <c:pt idx="344">
                  <c:v>0.41666399999999998</c:v>
                </c:pt>
                <c:pt idx="345">
                  <c:v>0.42283999999999999</c:v>
                </c:pt>
                <c:pt idx="346">
                  <c:v>0.44533299999999998</c:v>
                </c:pt>
                <c:pt idx="347">
                  <c:v>0.54481800000000002</c:v>
                </c:pt>
                <c:pt idx="348">
                  <c:v>0.73079099999999997</c:v>
                </c:pt>
                <c:pt idx="349">
                  <c:v>0.56074299999999999</c:v>
                </c:pt>
                <c:pt idx="350">
                  <c:v>0.49446000000000001</c:v>
                </c:pt>
                <c:pt idx="351">
                  <c:v>0.40696900000000003</c:v>
                </c:pt>
                <c:pt idx="352">
                  <c:v>0.47650199999999998</c:v>
                </c:pt>
                <c:pt idx="353">
                  <c:v>0.56332499999999996</c:v>
                </c:pt>
                <c:pt idx="354">
                  <c:v>0.47251199999999999</c:v>
                </c:pt>
                <c:pt idx="355">
                  <c:v>0.46283400000000002</c:v>
                </c:pt>
                <c:pt idx="356">
                  <c:v>0.46180599999999999</c:v>
                </c:pt>
                <c:pt idx="357">
                  <c:v>0.47033599999999998</c:v>
                </c:pt>
                <c:pt idx="358">
                  <c:v>0.54890499999999998</c:v>
                </c:pt>
                <c:pt idx="359">
                  <c:v>1.2018279999999999</c:v>
                </c:pt>
                <c:pt idx="360">
                  <c:v>1.2176389999999999</c:v>
                </c:pt>
                <c:pt idx="361">
                  <c:v>0.82923999999999998</c:v>
                </c:pt>
                <c:pt idx="362">
                  <c:v>0.54702600000000001</c:v>
                </c:pt>
                <c:pt idx="363">
                  <c:v>0.59168399999999999</c:v>
                </c:pt>
                <c:pt idx="364">
                  <c:v>-9.7129999999999994E-3</c:v>
                </c:pt>
                <c:pt idx="365">
                  <c:v>0.105029</c:v>
                </c:pt>
                <c:pt idx="366">
                  <c:v>-5.4489999999999999E-3</c:v>
                </c:pt>
                <c:pt idx="367">
                  <c:v>7.3716000000000004E-2</c:v>
                </c:pt>
                <c:pt idx="368">
                  <c:v>0.19455800000000001</c:v>
                </c:pt>
                <c:pt idx="369">
                  <c:v>9.4377000000000003E-2</c:v>
                </c:pt>
                <c:pt idx="370">
                  <c:v>7.3408000000000001E-2</c:v>
                </c:pt>
                <c:pt idx="371">
                  <c:v>0.17605999999999999</c:v>
                </c:pt>
                <c:pt idx="372">
                  <c:v>0.30437700000000001</c:v>
                </c:pt>
                <c:pt idx="373">
                  <c:v>0.31106299999999998</c:v>
                </c:pt>
                <c:pt idx="374">
                  <c:v>0.279833</c:v>
                </c:pt>
                <c:pt idx="375">
                  <c:v>-4.5268999999999997E-2</c:v>
                </c:pt>
                <c:pt idx="376">
                  <c:v>-0.59645300000000001</c:v>
                </c:pt>
                <c:pt idx="377">
                  <c:v>-1.079502</c:v>
                </c:pt>
                <c:pt idx="378">
                  <c:v>-1.2676240000000001</c:v>
                </c:pt>
                <c:pt idx="379">
                  <c:v>-1.2216849999999999</c:v>
                </c:pt>
                <c:pt idx="380">
                  <c:v>-1.7212369999999999</c:v>
                </c:pt>
                <c:pt idx="381">
                  <c:v>-1.153295</c:v>
                </c:pt>
                <c:pt idx="382">
                  <c:v>-0.66351199999999999</c:v>
                </c:pt>
                <c:pt idx="383">
                  <c:v>-0.77490300000000001</c:v>
                </c:pt>
                <c:pt idx="384">
                  <c:v>-0.90981299999999998</c:v>
                </c:pt>
                <c:pt idx="385">
                  <c:v>-0.90489399999999998</c:v>
                </c:pt>
                <c:pt idx="386">
                  <c:v>-1.094741</c:v>
                </c:pt>
                <c:pt idx="387">
                  <c:v>-1.091099</c:v>
                </c:pt>
                <c:pt idx="388">
                  <c:v>-0.85014400000000001</c:v>
                </c:pt>
                <c:pt idx="389">
                  <c:v>-0.82127600000000001</c:v>
                </c:pt>
                <c:pt idx="390">
                  <c:v>-1.067412</c:v>
                </c:pt>
                <c:pt idx="391">
                  <c:v>-0.55053300000000005</c:v>
                </c:pt>
                <c:pt idx="392">
                  <c:v>-0.69141799999999998</c:v>
                </c:pt>
                <c:pt idx="393">
                  <c:v>-0.56427799999999995</c:v>
                </c:pt>
                <c:pt idx="394">
                  <c:v>-0.42546299999999998</c:v>
                </c:pt>
                <c:pt idx="395">
                  <c:v>-0.229795</c:v>
                </c:pt>
                <c:pt idx="396">
                  <c:v>-0.53907700000000003</c:v>
                </c:pt>
                <c:pt idx="397">
                  <c:v>-0.84779300000000002</c:v>
                </c:pt>
                <c:pt idx="398">
                  <c:v>-1.1962079999999999</c:v>
                </c:pt>
                <c:pt idx="399">
                  <c:v>-1.1079079999999999</c:v>
                </c:pt>
                <c:pt idx="400">
                  <c:v>-1.1980280000000001</c:v>
                </c:pt>
                <c:pt idx="401">
                  <c:v>-0.98714000000000002</c:v>
                </c:pt>
                <c:pt idx="402">
                  <c:v>-0.75021499999999997</c:v>
                </c:pt>
                <c:pt idx="403">
                  <c:v>-0.59469700000000003</c:v>
                </c:pt>
                <c:pt idx="404">
                  <c:v>-0.58623599999999998</c:v>
                </c:pt>
                <c:pt idx="405">
                  <c:v>-0.78305800000000003</c:v>
                </c:pt>
                <c:pt idx="406">
                  <c:v>-0.66308500000000004</c:v>
                </c:pt>
                <c:pt idx="407">
                  <c:v>-0.52703500000000003</c:v>
                </c:pt>
                <c:pt idx="408">
                  <c:v>-0.44462299999999999</c:v>
                </c:pt>
                <c:pt idx="409">
                  <c:v>-0.42795100000000003</c:v>
                </c:pt>
                <c:pt idx="410">
                  <c:v>-0.37690200000000001</c:v>
                </c:pt>
                <c:pt idx="411">
                  <c:v>-0.31546400000000002</c:v>
                </c:pt>
                <c:pt idx="412">
                  <c:v>-0.29979699999999998</c:v>
                </c:pt>
                <c:pt idx="413">
                  <c:v>-0.29565000000000002</c:v>
                </c:pt>
                <c:pt idx="414">
                  <c:v>-0.28895300000000002</c:v>
                </c:pt>
                <c:pt idx="415">
                  <c:v>-0.320631</c:v>
                </c:pt>
                <c:pt idx="416">
                  <c:v>-0.32050200000000001</c:v>
                </c:pt>
                <c:pt idx="417">
                  <c:v>-0.358626</c:v>
                </c:pt>
                <c:pt idx="418">
                  <c:v>-0.371701</c:v>
                </c:pt>
                <c:pt idx="419">
                  <c:v>-0.37730000000000002</c:v>
                </c:pt>
                <c:pt idx="420">
                  <c:v>-0.35592099999999999</c:v>
                </c:pt>
                <c:pt idx="421">
                  <c:v>-0.36356100000000002</c:v>
                </c:pt>
                <c:pt idx="422">
                  <c:v>-0.39117099999999999</c:v>
                </c:pt>
                <c:pt idx="423">
                  <c:v>-0.37447200000000003</c:v>
                </c:pt>
                <c:pt idx="424">
                  <c:v>-0.36062699999999998</c:v>
                </c:pt>
                <c:pt idx="425">
                  <c:v>-0.33119399999999999</c:v>
                </c:pt>
                <c:pt idx="426">
                  <c:v>-0.34852499999999997</c:v>
                </c:pt>
                <c:pt idx="427">
                  <c:v>-0.34021899999999999</c:v>
                </c:pt>
                <c:pt idx="428">
                  <c:v>-0.29685099999999998</c:v>
                </c:pt>
                <c:pt idx="429">
                  <c:v>-0.25712800000000002</c:v>
                </c:pt>
                <c:pt idx="430">
                  <c:v>-0.28973599999999999</c:v>
                </c:pt>
                <c:pt idx="431">
                  <c:v>-0.29903999999999997</c:v>
                </c:pt>
                <c:pt idx="432">
                  <c:v>-0.29448999999999997</c:v>
                </c:pt>
                <c:pt idx="433">
                  <c:v>-0.31631799999999999</c:v>
                </c:pt>
                <c:pt idx="434">
                  <c:v>-0.412161</c:v>
                </c:pt>
                <c:pt idx="435">
                  <c:v>-0.53295199999999998</c:v>
                </c:pt>
                <c:pt idx="436">
                  <c:v>-0.53473899999999996</c:v>
                </c:pt>
                <c:pt idx="437">
                  <c:v>-0.24149200000000001</c:v>
                </c:pt>
                <c:pt idx="438">
                  <c:v>-0.35186600000000001</c:v>
                </c:pt>
                <c:pt idx="439">
                  <c:v>-0.32846199999999998</c:v>
                </c:pt>
                <c:pt idx="440">
                  <c:v>-0.35494999999999999</c:v>
                </c:pt>
                <c:pt idx="441">
                  <c:v>-0.62250099999999997</c:v>
                </c:pt>
                <c:pt idx="442">
                  <c:v>-0.41102100000000003</c:v>
                </c:pt>
                <c:pt idx="443">
                  <c:v>-0.53215199999999996</c:v>
                </c:pt>
                <c:pt idx="444">
                  <c:v>-0.45891799999999999</c:v>
                </c:pt>
                <c:pt idx="445">
                  <c:v>-0.19736600000000001</c:v>
                </c:pt>
                <c:pt idx="446">
                  <c:v>5.0020000000000002E-2</c:v>
                </c:pt>
                <c:pt idx="447">
                  <c:v>0.24399299999999999</c:v>
                </c:pt>
                <c:pt idx="448">
                  <c:v>0.102239</c:v>
                </c:pt>
                <c:pt idx="449">
                  <c:v>0.892648</c:v>
                </c:pt>
                <c:pt idx="450">
                  <c:v>0.98460499999999995</c:v>
                </c:pt>
                <c:pt idx="451">
                  <c:v>0.78612400000000004</c:v>
                </c:pt>
                <c:pt idx="452">
                  <c:v>1.031296</c:v>
                </c:pt>
                <c:pt idx="453">
                  <c:v>1.056605</c:v>
                </c:pt>
                <c:pt idx="454">
                  <c:v>1.0913550000000001</c:v>
                </c:pt>
                <c:pt idx="455">
                  <c:v>1.1035999999999999</c:v>
                </c:pt>
                <c:pt idx="456">
                  <c:v>0.986738</c:v>
                </c:pt>
                <c:pt idx="457">
                  <c:v>1.1663939999999999</c:v>
                </c:pt>
                <c:pt idx="458">
                  <c:v>0.96964799999999995</c:v>
                </c:pt>
                <c:pt idx="459">
                  <c:v>0.96251100000000001</c:v>
                </c:pt>
                <c:pt idx="460">
                  <c:v>1.006988</c:v>
                </c:pt>
                <c:pt idx="461">
                  <c:v>0.81324300000000005</c:v>
                </c:pt>
                <c:pt idx="462">
                  <c:v>1.055107</c:v>
                </c:pt>
                <c:pt idx="463">
                  <c:v>1.026111</c:v>
                </c:pt>
                <c:pt idx="464">
                  <c:v>0.95937600000000001</c:v>
                </c:pt>
                <c:pt idx="465">
                  <c:v>0.95753200000000005</c:v>
                </c:pt>
                <c:pt idx="466">
                  <c:v>0.936643</c:v>
                </c:pt>
                <c:pt idx="467">
                  <c:v>0.92120100000000005</c:v>
                </c:pt>
                <c:pt idx="468">
                  <c:v>0.93265699999999996</c:v>
                </c:pt>
                <c:pt idx="469">
                  <c:v>0.93647499999999995</c:v>
                </c:pt>
                <c:pt idx="470">
                  <c:v>0.96240499999999995</c:v>
                </c:pt>
                <c:pt idx="471">
                  <c:v>0.98811800000000005</c:v>
                </c:pt>
                <c:pt idx="472">
                  <c:v>1.0547359999999999</c:v>
                </c:pt>
                <c:pt idx="473">
                  <c:v>1.0750200000000001</c:v>
                </c:pt>
                <c:pt idx="474">
                  <c:v>1.0691200000000001</c:v>
                </c:pt>
                <c:pt idx="475">
                  <c:v>0.96663699999999997</c:v>
                </c:pt>
                <c:pt idx="476">
                  <c:v>0.90756899999999996</c:v>
                </c:pt>
                <c:pt idx="477">
                  <c:v>0.84407399999999999</c:v>
                </c:pt>
                <c:pt idx="478">
                  <c:v>0.75352300000000005</c:v>
                </c:pt>
                <c:pt idx="479">
                  <c:v>0.71565699999999999</c:v>
                </c:pt>
                <c:pt idx="480">
                  <c:v>0.675238</c:v>
                </c:pt>
                <c:pt idx="481">
                  <c:v>0.62260300000000002</c:v>
                </c:pt>
                <c:pt idx="482">
                  <c:v>0.61588500000000002</c:v>
                </c:pt>
                <c:pt idx="483">
                  <c:v>0.60445199999999999</c:v>
                </c:pt>
                <c:pt idx="484">
                  <c:v>0.59645199999999998</c:v>
                </c:pt>
                <c:pt idx="485">
                  <c:v>0.51814899999999997</c:v>
                </c:pt>
                <c:pt idx="486">
                  <c:v>0.50428200000000001</c:v>
                </c:pt>
                <c:pt idx="487">
                  <c:v>0.54882299999999995</c:v>
                </c:pt>
                <c:pt idx="488">
                  <c:v>0.49672699999999997</c:v>
                </c:pt>
                <c:pt idx="489">
                  <c:v>0.434085</c:v>
                </c:pt>
                <c:pt idx="490">
                  <c:v>0.46422200000000002</c:v>
                </c:pt>
                <c:pt idx="491">
                  <c:v>0.34788599999999997</c:v>
                </c:pt>
                <c:pt idx="492">
                  <c:v>0.222497</c:v>
                </c:pt>
                <c:pt idx="493">
                  <c:v>0.24271300000000001</c:v>
                </c:pt>
                <c:pt idx="494">
                  <c:v>0.306031</c:v>
                </c:pt>
                <c:pt idx="495">
                  <c:v>0.26791500000000001</c:v>
                </c:pt>
                <c:pt idx="496">
                  <c:v>0.32716699999999999</c:v>
                </c:pt>
                <c:pt idx="497">
                  <c:v>0.32601799999999997</c:v>
                </c:pt>
                <c:pt idx="498">
                  <c:v>0.24229500000000001</c:v>
                </c:pt>
                <c:pt idx="499">
                  <c:v>0.26162999999999997</c:v>
                </c:pt>
                <c:pt idx="500">
                  <c:v>0.240263</c:v>
                </c:pt>
                <c:pt idx="501">
                  <c:v>0.276808</c:v>
                </c:pt>
                <c:pt idx="502">
                  <c:v>0.27408199999999999</c:v>
                </c:pt>
                <c:pt idx="503">
                  <c:v>0.25076599999999999</c:v>
                </c:pt>
                <c:pt idx="504">
                  <c:v>0.23186999999999999</c:v>
                </c:pt>
                <c:pt idx="505">
                  <c:v>0.19716</c:v>
                </c:pt>
                <c:pt idx="506">
                  <c:v>0.21171899999999999</c:v>
                </c:pt>
                <c:pt idx="507">
                  <c:v>0.19483200000000001</c:v>
                </c:pt>
                <c:pt idx="508">
                  <c:v>0.23605699999999999</c:v>
                </c:pt>
                <c:pt idx="509">
                  <c:v>0.24010100000000001</c:v>
                </c:pt>
                <c:pt idx="510">
                  <c:v>0.25667899999999999</c:v>
                </c:pt>
                <c:pt idx="511">
                  <c:v>0.23986399999999999</c:v>
                </c:pt>
                <c:pt idx="512">
                  <c:v>0.229103</c:v>
                </c:pt>
                <c:pt idx="513">
                  <c:v>0.22734099999999999</c:v>
                </c:pt>
                <c:pt idx="514">
                  <c:v>0.224825</c:v>
                </c:pt>
                <c:pt idx="515">
                  <c:v>0.17846000000000001</c:v>
                </c:pt>
                <c:pt idx="516">
                  <c:v>-0.27175300000000002</c:v>
                </c:pt>
                <c:pt idx="517">
                  <c:v>0.12961600000000001</c:v>
                </c:pt>
                <c:pt idx="518">
                  <c:v>-2.8449999999999999E-3</c:v>
                </c:pt>
                <c:pt idx="519">
                  <c:v>0.46304200000000001</c:v>
                </c:pt>
                <c:pt idx="520">
                  <c:v>0.44502399999999998</c:v>
                </c:pt>
                <c:pt idx="521">
                  <c:v>0.10023799999999999</c:v>
                </c:pt>
                <c:pt idx="522">
                  <c:v>2.5028999999999999E-2</c:v>
                </c:pt>
                <c:pt idx="523">
                  <c:v>-3.9038000000000003E-2</c:v>
                </c:pt>
                <c:pt idx="524">
                  <c:v>-9.9168000000000006E-2</c:v>
                </c:pt>
                <c:pt idx="525">
                  <c:v>-0.206901</c:v>
                </c:pt>
                <c:pt idx="526">
                  <c:v>-0.29488300000000001</c:v>
                </c:pt>
                <c:pt idx="527">
                  <c:v>-0.42258699999999999</c:v>
                </c:pt>
                <c:pt idx="528">
                  <c:v>-0.50374099999999999</c:v>
                </c:pt>
                <c:pt idx="529">
                  <c:v>-6.7749000000000004E-2</c:v>
                </c:pt>
                <c:pt idx="530">
                  <c:v>-1.0670550000000001</c:v>
                </c:pt>
                <c:pt idx="531">
                  <c:v>-1.2014339999999999</c:v>
                </c:pt>
                <c:pt idx="532">
                  <c:v>-0.91409099999999999</c:v>
                </c:pt>
                <c:pt idx="533">
                  <c:v>-1.5850610000000001</c:v>
                </c:pt>
                <c:pt idx="534">
                  <c:v>-2.6468280000000002</c:v>
                </c:pt>
                <c:pt idx="535">
                  <c:v>-2.3896410000000001</c:v>
                </c:pt>
                <c:pt idx="536">
                  <c:v>-2.6739660000000001</c:v>
                </c:pt>
                <c:pt idx="537">
                  <c:v>-2.5355460000000001</c:v>
                </c:pt>
                <c:pt idx="538">
                  <c:v>-2.2987340000000001</c:v>
                </c:pt>
                <c:pt idx="539">
                  <c:v>-2.6234609999999998</c:v>
                </c:pt>
                <c:pt idx="540">
                  <c:v>-2.4734039999999999</c:v>
                </c:pt>
                <c:pt idx="541">
                  <c:v>-2.8388680000000002</c:v>
                </c:pt>
                <c:pt idx="542">
                  <c:v>-3.0283829999999998</c:v>
                </c:pt>
                <c:pt idx="543">
                  <c:v>-3.286295</c:v>
                </c:pt>
                <c:pt idx="544">
                  <c:v>-3.311153</c:v>
                </c:pt>
                <c:pt idx="545">
                  <c:v>-3.2941829999999999</c:v>
                </c:pt>
                <c:pt idx="546">
                  <c:v>-3.4289109999999998</c:v>
                </c:pt>
                <c:pt idx="547">
                  <c:v>-3.5564200000000001</c:v>
                </c:pt>
                <c:pt idx="548">
                  <c:v>-3.555024</c:v>
                </c:pt>
                <c:pt idx="549">
                  <c:v>-3.5828060000000002</c:v>
                </c:pt>
                <c:pt idx="550">
                  <c:v>-3.6826919999999999</c:v>
                </c:pt>
                <c:pt idx="551">
                  <c:v>-3.6513620000000002</c:v>
                </c:pt>
                <c:pt idx="552">
                  <c:v>-3.6212780000000002</c:v>
                </c:pt>
                <c:pt idx="553">
                  <c:v>-3.6561360000000001</c:v>
                </c:pt>
                <c:pt idx="554">
                  <c:v>-3.6628530000000001</c:v>
                </c:pt>
                <c:pt idx="555">
                  <c:v>-3.6628820000000002</c:v>
                </c:pt>
                <c:pt idx="556">
                  <c:v>-3.6665350000000001</c:v>
                </c:pt>
                <c:pt idx="557">
                  <c:v>-3.648892</c:v>
                </c:pt>
                <c:pt idx="558">
                  <c:v>-3.6709450000000001</c:v>
                </c:pt>
                <c:pt idx="559">
                  <c:v>-3.7702070000000001</c:v>
                </c:pt>
                <c:pt idx="560">
                  <c:v>-3.7440060000000002</c:v>
                </c:pt>
                <c:pt idx="561">
                  <c:v>-3.769571</c:v>
                </c:pt>
                <c:pt idx="562">
                  <c:v>-3.8217750000000001</c:v>
                </c:pt>
                <c:pt idx="563">
                  <c:v>-3.9166859999999999</c:v>
                </c:pt>
                <c:pt idx="564">
                  <c:v>-4.0595920000000003</c:v>
                </c:pt>
                <c:pt idx="565">
                  <c:v>-4.2828929999999996</c:v>
                </c:pt>
                <c:pt idx="566">
                  <c:v>-4.4925819999999996</c:v>
                </c:pt>
                <c:pt idx="567">
                  <c:v>-4.8259610000000004</c:v>
                </c:pt>
                <c:pt idx="568">
                  <c:v>-5.0867110000000002</c:v>
                </c:pt>
                <c:pt idx="569">
                  <c:v>-5.3496620000000004</c:v>
                </c:pt>
                <c:pt idx="570">
                  <c:v>-5.7413730000000003</c:v>
                </c:pt>
                <c:pt idx="571">
                  <c:v>-6.1664279999999998</c:v>
                </c:pt>
                <c:pt idx="572">
                  <c:v>-6.5238120000000004</c:v>
                </c:pt>
                <c:pt idx="573">
                  <c:v>-6.7923169999999997</c:v>
                </c:pt>
                <c:pt idx="574">
                  <c:v>-7.0635560000000002</c:v>
                </c:pt>
                <c:pt idx="575">
                  <c:v>-7.328824</c:v>
                </c:pt>
                <c:pt idx="576">
                  <c:v>-7.5633369999999998</c:v>
                </c:pt>
                <c:pt idx="577">
                  <c:v>-7.7964669999999998</c:v>
                </c:pt>
                <c:pt idx="578">
                  <c:v>-8.1430740000000004</c:v>
                </c:pt>
                <c:pt idx="579">
                  <c:v>-8.5043950000000006</c:v>
                </c:pt>
                <c:pt idx="580">
                  <c:v>-8.8603190000000005</c:v>
                </c:pt>
                <c:pt idx="581">
                  <c:v>-9.1855790000000006</c:v>
                </c:pt>
                <c:pt idx="582">
                  <c:v>-9.5023890000000009</c:v>
                </c:pt>
                <c:pt idx="583">
                  <c:v>-9.8403270000000003</c:v>
                </c:pt>
                <c:pt idx="584">
                  <c:v>-10.181416</c:v>
                </c:pt>
                <c:pt idx="585">
                  <c:v>-10.613600999999999</c:v>
                </c:pt>
                <c:pt idx="586">
                  <c:v>-11.00895</c:v>
                </c:pt>
                <c:pt idx="587">
                  <c:v>-11.383323000000001</c:v>
                </c:pt>
                <c:pt idx="588">
                  <c:v>-11.825592</c:v>
                </c:pt>
                <c:pt idx="589">
                  <c:v>-12.270837999999999</c:v>
                </c:pt>
                <c:pt idx="590">
                  <c:v>-12.752580999999999</c:v>
                </c:pt>
                <c:pt idx="591">
                  <c:v>-13.196507</c:v>
                </c:pt>
                <c:pt idx="592">
                  <c:v>-13.557702000000001</c:v>
                </c:pt>
                <c:pt idx="593">
                  <c:v>-13.971899000000001</c:v>
                </c:pt>
                <c:pt idx="594">
                  <c:v>-14.333043999999999</c:v>
                </c:pt>
                <c:pt idx="595">
                  <c:v>-14.653665999999999</c:v>
                </c:pt>
                <c:pt idx="596">
                  <c:v>-15.044034999999999</c:v>
                </c:pt>
                <c:pt idx="597">
                  <c:v>-15.362973999999999</c:v>
                </c:pt>
                <c:pt idx="598">
                  <c:v>-15.694338</c:v>
                </c:pt>
                <c:pt idx="599">
                  <c:v>-16.014209999999999</c:v>
                </c:pt>
                <c:pt idx="600">
                  <c:v>-16.204559</c:v>
                </c:pt>
                <c:pt idx="601">
                  <c:v>-16.492353000000001</c:v>
                </c:pt>
                <c:pt idx="602">
                  <c:v>-16.684546000000001</c:v>
                </c:pt>
                <c:pt idx="603">
                  <c:v>-16.900220999999998</c:v>
                </c:pt>
                <c:pt idx="604">
                  <c:v>-17.120037</c:v>
                </c:pt>
                <c:pt idx="605">
                  <c:v>-17.354884999999999</c:v>
                </c:pt>
                <c:pt idx="606">
                  <c:v>-17.548264</c:v>
                </c:pt>
                <c:pt idx="607">
                  <c:v>-17.779411</c:v>
                </c:pt>
                <c:pt idx="608">
                  <c:v>-17.975918</c:v>
                </c:pt>
                <c:pt idx="609">
                  <c:v>-18.239712000000001</c:v>
                </c:pt>
                <c:pt idx="610">
                  <c:v>-18.453783000000001</c:v>
                </c:pt>
                <c:pt idx="611">
                  <c:v>-18.781808999999999</c:v>
                </c:pt>
                <c:pt idx="612">
                  <c:v>-18.991152</c:v>
                </c:pt>
                <c:pt idx="613">
                  <c:v>-19.297961999999998</c:v>
                </c:pt>
                <c:pt idx="614">
                  <c:v>-19.541512000000001</c:v>
                </c:pt>
                <c:pt idx="615">
                  <c:v>-19.77636</c:v>
                </c:pt>
                <c:pt idx="616">
                  <c:v>-20.111706000000002</c:v>
                </c:pt>
                <c:pt idx="617">
                  <c:v>-20.444859999999998</c:v>
                </c:pt>
                <c:pt idx="618">
                  <c:v>-20.796522</c:v>
                </c:pt>
                <c:pt idx="619">
                  <c:v>-21.135494000000001</c:v>
                </c:pt>
                <c:pt idx="620">
                  <c:v>-21.581253</c:v>
                </c:pt>
                <c:pt idx="621">
                  <c:v>-22.042245999999999</c:v>
                </c:pt>
                <c:pt idx="622">
                  <c:v>-22.458359000000002</c:v>
                </c:pt>
                <c:pt idx="623">
                  <c:v>-23.062035000000002</c:v>
                </c:pt>
                <c:pt idx="624">
                  <c:v>-23.524895000000001</c:v>
                </c:pt>
                <c:pt idx="625">
                  <c:v>-24.091018999999999</c:v>
                </c:pt>
                <c:pt idx="626">
                  <c:v>-24.539562</c:v>
                </c:pt>
                <c:pt idx="627">
                  <c:v>-24.928260999999999</c:v>
                </c:pt>
                <c:pt idx="628">
                  <c:v>-25.40052</c:v>
                </c:pt>
                <c:pt idx="629">
                  <c:v>-25.740475</c:v>
                </c:pt>
                <c:pt idx="630">
                  <c:v>-26.322737</c:v>
                </c:pt>
                <c:pt idx="631">
                  <c:v>-26.775542999999999</c:v>
                </c:pt>
                <c:pt idx="632">
                  <c:v>-27.329913999999999</c:v>
                </c:pt>
                <c:pt idx="633">
                  <c:v>-27.773202999999999</c:v>
                </c:pt>
                <c:pt idx="634">
                  <c:v>-28.283068</c:v>
                </c:pt>
                <c:pt idx="635">
                  <c:v>-28.789135000000002</c:v>
                </c:pt>
                <c:pt idx="636">
                  <c:v>-29.238496999999999</c:v>
                </c:pt>
                <c:pt idx="637">
                  <c:v>-29.552409999999998</c:v>
                </c:pt>
                <c:pt idx="638">
                  <c:v>-29.809711</c:v>
                </c:pt>
                <c:pt idx="639">
                  <c:v>-30.105678999999999</c:v>
                </c:pt>
                <c:pt idx="640">
                  <c:v>-30.318183999999999</c:v>
                </c:pt>
                <c:pt idx="641">
                  <c:v>-30.512045000000001</c:v>
                </c:pt>
                <c:pt idx="642">
                  <c:v>-30.596163000000001</c:v>
                </c:pt>
                <c:pt idx="643">
                  <c:v>-30.698595000000001</c:v>
                </c:pt>
                <c:pt idx="644">
                  <c:v>-30.688858</c:v>
                </c:pt>
                <c:pt idx="645">
                  <c:v>-30.694679000000001</c:v>
                </c:pt>
                <c:pt idx="646">
                  <c:v>-30.698715</c:v>
                </c:pt>
                <c:pt idx="647">
                  <c:v>-30.684027</c:v>
                </c:pt>
                <c:pt idx="648">
                  <c:v>-30.684294000000001</c:v>
                </c:pt>
                <c:pt idx="649">
                  <c:v>-30.661268</c:v>
                </c:pt>
                <c:pt idx="650">
                  <c:v>-30.646239999999999</c:v>
                </c:pt>
                <c:pt idx="651">
                  <c:v>-30.661494999999999</c:v>
                </c:pt>
                <c:pt idx="652">
                  <c:v>-30.682859000000001</c:v>
                </c:pt>
                <c:pt idx="653">
                  <c:v>-30.761714999999999</c:v>
                </c:pt>
                <c:pt idx="654">
                  <c:v>-30.850719000000002</c:v>
                </c:pt>
                <c:pt idx="655">
                  <c:v>-30.901312000000001</c:v>
                </c:pt>
                <c:pt idx="656">
                  <c:v>-31.010891000000001</c:v>
                </c:pt>
                <c:pt idx="657">
                  <c:v>-31.208517000000001</c:v>
                </c:pt>
                <c:pt idx="658">
                  <c:v>-31.293818000000002</c:v>
                </c:pt>
                <c:pt idx="659">
                  <c:v>-31.411697</c:v>
                </c:pt>
                <c:pt idx="660">
                  <c:v>-31.573891</c:v>
                </c:pt>
                <c:pt idx="661">
                  <c:v>-31.742429999999999</c:v>
                </c:pt>
                <c:pt idx="662">
                  <c:v>-31.927333999999998</c:v>
                </c:pt>
                <c:pt idx="663">
                  <c:v>-32.148113000000002</c:v>
                </c:pt>
                <c:pt idx="664">
                  <c:v>-32.286560000000001</c:v>
                </c:pt>
                <c:pt idx="665">
                  <c:v>-32.512588999999998</c:v>
                </c:pt>
                <c:pt idx="666">
                  <c:v>-32.722442999999998</c:v>
                </c:pt>
                <c:pt idx="667">
                  <c:v>-33.012543000000001</c:v>
                </c:pt>
                <c:pt idx="668">
                  <c:v>-33.241790999999999</c:v>
                </c:pt>
                <c:pt idx="669">
                  <c:v>-33.492305999999999</c:v>
                </c:pt>
                <c:pt idx="670">
                  <c:v>-33.77375</c:v>
                </c:pt>
                <c:pt idx="671">
                  <c:v>-34.031753999999999</c:v>
                </c:pt>
                <c:pt idx="672">
                  <c:v>-34.323596999999999</c:v>
                </c:pt>
                <c:pt idx="673">
                  <c:v>-34.580212000000003</c:v>
                </c:pt>
                <c:pt idx="674">
                  <c:v>-34.873009000000003</c:v>
                </c:pt>
                <c:pt idx="675">
                  <c:v>-35.122410000000002</c:v>
                </c:pt>
                <c:pt idx="676">
                  <c:v>-35.389949999999999</c:v>
                </c:pt>
                <c:pt idx="677">
                  <c:v>-35.766993999999997</c:v>
                </c:pt>
                <c:pt idx="678">
                  <c:v>-36.005409</c:v>
                </c:pt>
                <c:pt idx="679">
                  <c:v>-36.262965999999999</c:v>
                </c:pt>
                <c:pt idx="680">
                  <c:v>-36.417641000000003</c:v>
                </c:pt>
                <c:pt idx="681">
                  <c:v>-36.569755999999998</c:v>
                </c:pt>
                <c:pt idx="682">
                  <c:v>-36.722831999999997</c:v>
                </c:pt>
                <c:pt idx="683">
                  <c:v>-36.845387000000002</c:v>
                </c:pt>
                <c:pt idx="684">
                  <c:v>-37.010959999999997</c:v>
                </c:pt>
                <c:pt idx="685">
                  <c:v>-37.240966999999998</c:v>
                </c:pt>
                <c:pt idx="686">
                  <c:v>-37.383769999999998</c:v>
                </c:pt>
                <c:pt idx="687">
                  <c:v>-37.550922</c:v>
                </c:pt>
                <c:pt idx="688">
                  <c:v>-37.713501000000001</c:v>
                </c:pt>
                <c:pt idx="689">
                  <c:v>-37.866055000000003</c:v>
                </c:pt>
                <c:pt idx="690">
                  <c:v>-38.070785999999998</c:v>
                </c:pt>
                <c:pt idx="691">
                  <c:v>-38.330162000000001</c:v>
                </c:pt>
                <c:pt idx="692">
                  <c:v>-38.539977999999998</c:v>
                </c:pt>
                <c:pt idx="693">
                  <c:v>-38.836834000000003</c:v>
                </c:pt>
                <c:pt idx="694">
                  <c:v>-39.002270000000003</c:v>
                </c:pt>
                <c:pt idx="695">
                  <c:v>-39.197150999999998</c:v>
                </c:pt>
                <c:pt idx="696">
                  <c:v>-39.279468999999999</c:v>
                </c:pt>
                <c:pt idx="697">
                  <c:v>-39.323971</c:v>
                </c:pt>
                <c:pt idx="698">
                  <c:v>-39.289676999999998</c:v>
                </c:pt>
                <c:pt idx="699">
                  <c:v>-39.231907</c:v>
                </c:pt>
                <c:pt idx="700">
                  <c:v>-39.159759999999999</c:v>
                </c:pt>
                <c:pt idx="701">
                  <c:v>-39.076571999999999</c:v>
                </c:pt>
                <c:pt idx="702">
                  <c:v>-38.949547000000003</c:v>
                </c:pt>
                <c:pt idx="703">
                  <c:v>-38.862166999999999</c:v>
                </c:pt>
                <c:pt idx="704">
                  <c:v>-38.706341000000002</c:v>
                </c:pt>
                <c:pt idx="705">
                  <c:v>-38.591915</c:v>
                </c:pt>
                <c:pt idx="706">
                  <c:v>-38.471352000000003</c:v>
                </c:pt>
                <c:pt idx="707">
                  <c:v>-38.371136</c:v>
                </c:pt>
                <c:pt idx="708">
                  <c:v>-38.252766000000001</c:v>
                </c:pt>
                <c:pt idx="709">
                  <c:v>-38.111885000000001</c:v>
                </c:pt>
                <c:pt idx="710">
                  <c:v>-37.990326000000003</c:v>
                </c:pt>
                <c:pt idx="711">
                  <c:v>-37.850234999999998</c:v>
                </c:pt>
                <c:pt idx="712">
                  <c:v>-37.672302000000002</c:v>
                </c:pt>
                <c:pt idx="713">
                  <c:v>-37.539478000000003</c:v>
                </c:pt>
                <c:pt idx="714">
                  <c:v>-37.372436999999998</c:v>
                </c:pt>
                <c:pt idx="715">
                  <c:v>-37.217574999999997</c:v>
                </c:pt>
                <c:pt idx="716">
                  <c:v>-37.037787999999999</c:v>
                </c:pt>
                <c:pt idx="717">
                  <c:v>-36.865409999999997</c:v>
                </c:pt>
                <c:pt idx="718">
                  <c:v>-36.708199</c:v>
                </c:pt>
                <c:pt idx="719">
                  <c:v>-36.547378999999999</c:v>
                </c:pt>
                <c:pt idx="720">
                  <c:v>-36.414428999999998</c:v>
                </c:pt>
                <c:pt idx="721">
                  <c:v>-36.308968</c:v>
                </c:pt>
                <c:pt idx="722">
                  <c:v>-36.186298000000001</c:v>
                </c:pt>
                <c:pt idx="723">
                  <c:v>-35.967193999999999</c:v>
                </c:pt>
                <c:pt idx="724">
                  <c:v>-35.790398000000003</c:v>
                </c:pt>
                <c:pt idx="725">
                  <c:v>-35.556376999999998</c:v>
                </c:pt>
                <c:pt idx="726">
                  <c:v>-35.358924999999999</c:v>
                </c:pt>
                <c:pt idx="727">
                  <c:v>-35.161594000000001</c:v>
                </c:pt>
                <c:pt idx="728">
                  <c:v>-34.952953000000001</c:v>
                </c:pt>
                <c:pt idx="729">
                  <c:v>-34.697201</c:v>
                </c:pt>
                <c:pt idx="730">
                  <c:v>-34.400413999999998</c:v>
                </c:pt>
                <c:pt idx="731">
                  <c:v>-34.139575999999998</c:v>
                </c:pt>
                <c:pt idx="732">
                  <c:v>-33.808708000000003</c:v>
                </c:pt>
                <c:pt idx="733">
                  <c:v>-33.424624999999999</c:v>
                </c:pt>
                <c:pt idx="734">
                  <c:v>-33.137042999999998</c:v>
                </c:pt>
                <c:pt idx="735">
                  <c:v>-32.725769</c:v>
                </c:pt>
                <c:pt idx="736">
                  <c:v>-32.526725999999996</c:v>
                </c:pt>
                <c:pt idx="737">
                  <c:v>-32.170192999999998</c:v>
                </c:pt>
                <c:pt idx="738">
                  <c:v>-31.905909000000001</c:v>
                </c:pt>
                <c:pt idx="739">
                  <c:v>-31.595869</c:v>
                </c:pt>
                <c:pt idx="740">
                  <c:v>-31.351236</c:v>
                </c:pt>
                <c:pt idx="741">
                  <c:v>-31.051770999999999</c:v>
                </c:pt>
                <c:pt idx="742">
                  <c:v>-30.740887000000001</c:v>
                </c:pt>
                <c:pt idx="743">
                  <c:v>-30.421220999999999</c:v>
                </c:pt>
                <c:pt idx="744">
                  <c:v>-30.164107999999999</c:v>
                </c:pt>
                <c:pt idx="745">
                  <c:v>-29.954992000000001</c:v>
                </c:pt>
                <c:pt idx="746">
                  <c:v>-29.599266</c:v>
                </c:pt>
                <c:pt idx="747">
                  <c:v>-29.337187</c:v>
                </c:pt>
                <c:pt idx="748">
                  <c:v>-28.957702999999999</c:v>
                </c:pt>
                <c:pt idx="749">
                  <c:v>-28.615521999999999</c:v>
                </c:pt>
                <c:pt idx="750">
                  <c:v>-28.199771999999999</c:v>
                </c:pt>
                <c:pt idx="751">
                  <c:v>-27.859310000000001</c:v>
                </c:pt>
                <c:pt idx="752">
                  <c:v>-27.368034000000002</c:v>
                </c:pt>
                <c:pt idx="753">
                  <c:v>-26.814015999999999</c:v>
                </c:pt>
                <c:pt idx="754">
                  <c:v>-26.369585000000001</c:v>
                </c:pt>
                <c:pt idx="755">
                  <c:v>-25.728425999999999</c:v>
                </c:pt>
                <c:pt idx="756">
                  <c:v>-25.321919999999999</c:v>
                </c:pt>
                <c:pt idx="757">
                  <c:v>-24.75778</c:v>
                </c:pt>
                <c:pt idx="758">
                  <c:v>-24.295908000000001</c:v>
                </c:pt>
                <c:pt idx="759">
                  <c:v>-23.732551999999998</c:v>
                </c:pt>
                <c:pt idx="760">
                  <c:v>-23.306038000000001</c:v>
                </c:pt>
                <c:pt idx="761">
                  <c:v>-22.774811</c:v>
                </c:pt>
                <c:pt idx="762">
                  <c:v>-22.42474</c:v>
                </c:pt>
                <c:pt idx="763">
                  <c:v>-21.918725999999999</c:v>
                </c:pt>
                <c:pt idx="764">
                  <c:v>-21.622143000000001</c:v>
                </c:pt>
                <c:pt idx="765">
                  <c:v>-21.182161000000001</c:v>
                </c:pt>
                <c:pt idx="766">
                  <c:v>-20.842773000000001</c:v>
                </c:pt>
                <c:pt idx="767">
                  <c:v>-20.107089999999999</c:v>
                </c:pt>
                <c:pt idx="768">
                  <c:v>-19.562222999999999</c:v>
                </c:pt>
                <c:pt idx="769">
                  <c:v>-19.215225</c:v>
                </c:pt>
                <c:pt idx="770">
                  <c:v>-18.708269000000001</c:v>
                </c:pt>
                <c:pt idx="771">
                  <c:v>-18.344698000000001</c:v>
                </c:pt>
                <c:pt idx="772">
                  <c:v>-17.769235999999999</c:v>
                </c:pt>
                <c:pt idx="773">
                  <c:v>-17.291605000000001</c:v>
                </c:pt>
                <c:pt idx="774">
                  <c:v>-16.699154</c:v>
                </c:pt>
                <c:pt idx="775">
                  <c:v>-16.277193</c:v>
                </c:pt>
                <c:pt idx="776">
                  <c:v>-15.808992999999999</c:v>
                </c:pt>
                <c:pt idx="777">
                  <c:v>-15.300891999999999</c:v>
                </c:pt>
                <c:pt idx="778">
                  <c:v>-14.653164</c:v>
                </c:pt>
                <c:pt idx="779">
                  <c:v>-14.096361</c:v>
                </c:pt>
                <c:pt idx="780">
                  <c:v>-13.55594</c:v>
                </c:pt>
                <c:pt idx="781">
                  <c:v>-12.93261</c:v>
                </c:pt>
                <c:pt idx="782">
                  <c:v>-12.222813</c:v>
                </c:pt>
                <c:pt idx="783">
                  <c:v>-11.685233</c:v>
                </c:pt>
                <c:pt idx="784">
                  <c:v>-10.908632000000001</c:v>
                </c:pt>
                <c:pt idx="785">
                  <c:v>-10.430719</c:v>
                </c:pt>
                <c:pt idx="786">
                  <c:v>-9.9471530000000001</c:v>
                </c:pt>
                <c:pt idx="787">
                  <c:v>-9.3987839999999991</c:v>
                </c:pt>
                <c:pt idx="788">
                  <c:v>-8.9675899999999995</c:v>
                </c:pt>
                <c:pt idx="789">
                  <c:v>-8.3602910000000001</c:v>
                </c:pt>
                <c:pt idx="790">
                  <c:v>-8.110023</c:v>
                </c:pt>
                <c:pt idx="791">
                  <c:v>-7.5552700000000002</c:v>
                </c:pt>
                <c:pt idx="792">
                  <c:v>-6.9765560000000004</c:v>
                </c:pt>
                <c:pt idx="793">
                  <c:v>-6.5008999999999997</c:v>
                </c:pt>
                <c:pt idx="794">
                  <c:v>-5.8514879999999998</c:v>
                </c:pt>
                <c:pt idx="795">
                  <c:v>-5.3392660000000003</c:v>
                </c:pt>
                <c:pt idx="796">
                  <c:v>-4.6608919999999996</c:v>
                </c:pt>
                <c:pt idx="797">
                  <c:v>-4.2274839999999996</c:v>
                </c:pt>
                <c:pt idx="798">
                  <c:v>-3.5809820000000001</c:v>
                </c:pt>
                <c:pt idx="799">
                  <c:v>-3.0447829999999998</c:v>
                </c:pt>
                <c:pt idx="800">
                  <c:v>-2.3102909999999999</c:v>
                </c:pt>
                <c:pt idx="801">
                  <c:v>-1.880045</c:v>
                </c:pt>
                <c:pt idx="802">
                  <c:v>-1.3011649999999999</c:v>
                </c:pt>
                <c:pt idx="803">
                  <c:v>-0.99884200000000001</c:v>
                </c:pt>
                <c:pt idx="804">
                  <c:v>-0.58624500000000002</c:v>
                </c:pt>
                <c:pt idx="805">
                  <c:v>-0.285472</c:v>
                </c:pt>
                <c:pt idx="806">
                  <c:v>0.12114900000000001</c:v>
                </c:pt>
                <c:pt idx="807">
                  <c:v>0.33371699999999999</c:v>
                </c:pt>
                <c:pt idx="808">
                  <c:v>0.66582200000000002</c:v>
                </c:pt>
                <c:pt idx="809">
                  <c:v>0.91627899999999995</c:v>
                </c:pt>
                <c:pt idx="810">
                  <c:v>1.228324</c:v>
                </c:pt>
                <c:pt idx="811">
                  <c:v>1.581391</c:v>
                </c:pt>
                <c:pt idx="812">
                  <c:v>2.07714</c:v>
                </c:pt>
                <c:pt idx="813">
                  <c:v>2.4849540000000001</c:v>
                </c:pt>
                <c:pt idx="814">
                  <c:v>3.0856509999999999</c:v>
                </c:pt>
                <c:pt idx="815">
                  <c:v>3.5047489999999999</c:v>
                </c:pt>
                <c:pt idx="816">
                  <c:v>3.9731299999999998</c:v>
                </c:pt>
                <c:pt idx="817">
                  <c:v>4.4112470000000004</c:v>
                </c:pt>
                <c:pt idx="818">
                  <c:v>5.0509959999999996</c:v>
                </c:pt>
                <c:pt idx="819">
                  <c:v>5.4750779999999999</c:v>
                </c:pt>
                <c:pt idx="820">
                  <c:v>5.9880959999999996</c:v>
                </c:pt>
                <c:pt idx="821">
                  <c:v>6.3130319999999998</c:v>
                </c:pt>
                <c:pt idx="822">
                  <c:v>6.771935</c:v>
                </c:pt>
                <c:pt idx="823">
                  <c:v>7.0769900000000003</c:v>
                </c:pt>
                <c:pt idx="824">
                  <c:v>7.3734929999999999</c:v>
                </c:pt>
                <c:pt idx="825">
                  <c:v>7.6166780000000003</c:v>
                </c:pt>
                <c:pt idx="826">
                  <c:v>7.892188</c:v>
                </c:pt>
                <c:pt idx="827">
                  <c:v>8.1337309999999992</c:v>
                </c:pt>
                <c:pt idx="828">
                  <c:v>8.4503979999999999</c:v>
                </c:pt>
                <c:pt idx="829">
                  <c:v>8.6227909999999994</c:v>
                </c:pt>
                <c:pt idx="830">
                  <c:v>8.9288550000000004</c:v>
                </c:pt>
                <c:pt idx="831">
                  <c:v>9.2104409999999994</c:v>
                </c:pt>
                <c:pt idx="832">
                  <c:v>9.5848069999999996</c:v>
                </c:pt>
                <c:pt idx="833">
                  <c:v>9.8401449999999997</c:v>
                </c:pt>
                <c:pt idx="834">
                  <c:v>10.260901</c:v>
                </c:pt>
                <c:pt idx="835">
                  <c:v>10.602736</c:v>
                </c:pt>
                <c:pt idx="836">
                  <c:v>11.030165</c:v>
                </c:pt>
                <c:pt idx="837">
                  <c:v>11.308666000000001</c:v>
                </c:pt>
                <c:pt idx="838">
                  <c:v>11.777570000000001</c:v>
                </c:pt>
                <c:pt idx="839">
                  <c:v>12.128329000000001</c:v>
                </c:pt>
                <c:pt idx="840">
                  <c:v>12.550267</c:v>
                </c:pt>
                <c:pt idx="841">
                  <c:v>12.826867</c:v>
                </c:pt>
                <c:pt idx="842">
                  <c:v>13.15612</c:v>
                </c:pt>
                <c:pt idx="843">
                  <c:v>13.339857</c:v>
                </c:pt>
                <c:pt idx="844">
                  <c:v>13.538085000000001</c:v>
                </c:pt>
                <c:pt idx="845">
                  <c:v>13.669369</c:v>
                </c:pt>
                <c:pt idx="846">
                  <c:v>13.961924</c:v>
                </c:pt>
                <c:pt idx="847">
                  <c:v>14.155703000000001</c:v>
                </c:pt>
                <c:pt idx="848">
                  <c:v>14.226107000000001</c:v>
                </c:pt>
                <c:pt idx="849">
                  <c:v>14.433994</c:v>
                </c:pt>
                <c:pt idx="850">
                  <c:v>14.699149999999999</c:v>
                </c:pt>
                <c:pt idx="851">
                  <c:v>14.875901000000001</c:v>
                </c:pt>
                <c:pt idx="852">
                  <c:v>15.061745</c:v>
                </c:pt>
                <c:pt idx="853">
                  <c:v>15.169492</c:v>
                </c:pt>
                <c:pt idx="854">
                  <c:v>15.279807999999999</c:v>
                </c:pt>
                <c:pt idx="855">
                  <c:v>15.436282</c:v>
                </c:pt>
                <c:pt idx="856">
                  <c:v>15.588200000000001</c:v>
                </c:pt>
                <c:pt idx="857">
                  <c:v>15.678061</c:v>
                </c:pt>
                <c:pt idx="858">
                  <c:v>15.782686</c:v>
                </c:pt>
                <c:pt idx="859">
                  <c:v>15.859048</c:v>
                </c:pt>
                <c:pt idx="860">
                  <c:v>15.912635</c:v>
                </c:pt>
                <c:pt idx="861">
                  <c:v>16.003695</c:v>
                </c:pt>
                <c:pt idx="862">
                  <c:v>16.062702000000002</c:v>
                </c:pt>
                <c:pt idx="863">
                  <c:v>16.094830000000002</c:v>
                </c:pt>
                <c:pt idx="864">
                  <c:v>16.152740000000001</c:v>
                </c:pt>
                <c:pt idx="865">
                  <c:v>16.241854</c:v>
                </c:pt>
                <c:pt idx="866">
                  <c:v>16.359873</c:v>
                </c:pt>
                <c:pt idx="867">
                  <c:v>16.405194999999999</c:v>
                </c:pt>
                <c:pt idx="868">
                  <c:v>16.492795999999998</c:v>
                </c:pt>
                <c:pt idx="869">
                  <c:v>16.538557000000001</c:v>
                </c:pt>
                <c:pt idx="870">
                  <c:v>16.545902000000002</c:v>
                </c:pt>
                <c:pt idx="871">
                  <c:v>16.515543000000001</c:v>
                </c:pt>
                <c:pt idx="872">
                  <c:v>16.491318</c:v>
                </c:pt>
                <c:pt idx="873">
                  <c:v>16.504147</c:v>
                </c:pt>
                <c:pt idx="874">
                  <c:v>16.520958</c:v>
                </c:pt>
                <c:pt idx="875">
                  <c:v>16.538222999999999</c:v>
                </c:pt>
                <c:pt idx="876">
                  <c:v>16.608180999999998</c:v>
                </c:pt>
                <c:pt idx="877">
                  <c:v>16.67923</c:v>
                </c:pt>
                <c:pt idx="878">
                  <c:v>16.777698999999998</c:v>
                </c:pt>
                <c:pt idx="879">
                  <c:v>16.827921</c:v>
                </c:pt>
                <c:pt idx="880">
                  <c:v>16.923552999999998</c:v>
                </c:pt>
                <c:pt idx="881">
                  <c:v>16.988688</c:v>
                </c:pt>
                <c:pt idx="882">
                  <c:v>17.044134</c:v>
                </c:pt>
                <c:pt idx="883">
                  <c:v>17.076159000000001</c:v>
                </c:pt>
                <c:pt idx="884">
                  <c:v>17.080378</c:v>
                </c:pt>
                <c:pt idx="885">
                  <c:v>17.068059999999999</c:v>
                </c:pt>
                <c:pt idx="886">
                  <c:v>17.000119999999999</c:v>
                </c:pt>
                <c:pt idx="887">
                  <c:v>16.930672000000001</c:v>
                </c:pt>
                <c:pt idx="888">
                  <c:v>16.877647</c:v>
                </c:pt>
                <c:pt idx="889">
                  <c:v>16.815249999999999</c:v>
                </c:pt>
                <c:pt idx="890">
                  <c:v>16.755231999999999</c:v>
                </c:pt>
                <c:pt idx="891">
                  <c:v>16.632508999999999</c:v>
                </c:pt>
                <c:pt idx="892">
                  <c:v>16.535976000000002</c:v>
                </c:pt>
                <c:pt idx="893">
                  <c:v>16.416270999999998</c:v>
                </c:pt>
                <c:pt idx="894">
                  <c:v>16.307611000000001</c:v>
                </c:pt>
                <c:pt idx="895">
                  <c:v>16.156206000000001</c:v>
                </c:pt>
                <c:pt idx="896">
                  <c:v>15.976812000000001</c:v>
                </c:pt>
                <c:pt idx="897">
                  <c:v>15.776377999999999</c:v>
                </c:pt>
                <c:pt idx="898">
                  <c:v>15.528138999999999</c:v>
                </c:pt>
                <c:pt idx="899">
                  <c:v>15.25203</c:v>
                </c:pt>
                <c:pt idx="900">
                  <c:v>14.943636</c:v>
                </c:pt>
                <c:pt idx="901">
                  <c:v>14.364039999999999</c:v>
                </c:pt>
                <c:pt idx="902">
                  <c:v>13.893537999999999</c:v>
                </c:pt>
                <c:pt idx="903">
                  <c:v>13.487612</c:v>
                </c:pt>
                <c:pt idx="904">
                  <c:v>13.018390999999999</c:v>
                </c:pt>
                <c:pt idx="905">
                  <c:v>12.736998</c:v>
                </c:pt>
                <c:pt idx="906">
                  <c:v>12.316907</c:v>
                </c:pt>
                <c:pt idx="907">
                  <c:v>12.038463</c:v>
                </c:pt>
                <c:pt idx="908">
                  <c:v>11.673399</c:v>
                </c:pt>
                <c:pt idx="909">
                  <c:v>11.359406</c:v>
                </c:pt>
                <c:pt idx="910">
                  <c:v>10.965170000000001</c:v>
                </c:pt>
                <c:pt idx="911">
                  <c:v>10.658855000000001</c:v>
                </c:pt>
                <c:pt idx="912">
                  <c:v>10.232748000000001</c:v>
                </c:pt>
                <c:pt idx="913">
                  <c:v>9.9554600000000004</c:v>
                </c:pt>
                <c:pt idx="914">
                  <c:v>9.5587230000000005</c:v>
                </c:pt>
                <c:pt idx="915">
                  <c:v>9.1744039999999991</c:v>
                </c:pt>
                <c:pt idx="916">
                  <c:v>9.0646839999999997</c:v>
                </c:pt>
                <c:pt idx="917">
                  <c:v>8.9425019999999993</c:v>
                </c:pt>
                <c:pt idx="918">
                  <c:v>8.9351029999999998</c:v>
                </c:pt>
                <c:pt idx="919">
                  <c:v>8.9389819999999993</c:v>
                </c:pt>
                <c:pt idx="920">
                  <c:v>8.9285709999999998</c:v>
                </c:pt>
                <c:pt idx="921">
                  <c:v>8.8045170000000006</c:v>
                </c:pt>
                <c:pt idx="922">
                  <c:v>8.6286079999999998</c:v>
                </c:pt>
                <c:pt idx="923">
                  <c:v>8.5117829999999994</c:v>
                </c:pt>
                <c:pt idx="924">
                  <c:v>8.1768049999999999</c:v>
                </c:pt>
                <c:pt idx="925">
                  <c:v>7.9054399999999996</c:v>
                </c:pt>
                <c:pt idx="926">
                  <c:v>7.5929270000000004</c:v>
                </c:pt>
                <c:pt idx="927">
                  <c:v>7.3377210000000002</c:v>
                </c:pt>
                <c:pt idx="928">
                  <c:v>7.0006449999999996</c:v>
                </c:pt>
                <c:pt idx="929">
                  <c:v>6.2907679999999999</c:v>
                </c:pt>
                <c:pt idx="930">
                  <c:v>5.6470459999999996</c:v>
                </c:pt>
                <c:pt idx="931">
                  <c:v>5.0853840000000003</c:v>
                </c:pt>
                <c:pt idx="932">
                  <c:v>4.6337919999999997</c:v>
                </c:pt>
                <c:pt idx="933">
                  <c:v>4.039917</c:v>
                </c:pt>
                <c:pt idx="934">
                  <c:v>3.5246659999999999</c:v>
                </c:pt>
                <c:pt idx="935">
                  <c:v>2.9252410000000002</c:v>
                </c:pt>
                <c:pt idx="936">
                  <c:v>2.5373060000000001</c:v>
                </c:pt>
                <c:pt idx="937">
                  <c:v>2.1414330000000001</c:v>
                </c:pt>
                <c:pt idx="938">
                  <c:v>1.882997</c:v>
                </c:pt>
                <c:pt idx="939">
                  <c:v>1.604678</c:v>
                </c:pt>
                <c:pt idx="940">
                  <c:v>1.331666</c:v>
                </c:pt>
                <c:pt idx="941">
                  <c:v>1.2265010000000001</c:v>
                </c:pt>
                <c:pt idx="942">
                  <c:v>1.051218</c:v>
                </c:pt>
                <c:pt idx="943">
                  <c:v>0.92835900000000005</c:v>
                </c:pt>
                <c:pt idx="944">
                  <c:v>0.81730599999999998</c:v>
                </c:pt>
                <c:pt idx="945">
                  <c:v>0.74873999999999996</c:v>
                </c:pt>
                <c:pt idx="946">
                  <c:v>0.72093499999999999</c:v>
                </c:pt>
                <c:pt idx="947">
                  <c:v>0.49731399999999998</c:v>
                </c:pt>
                <c:pt idx="948">
                  <c:v>-4.8717999999999997E-2</c:v>
                </c:pt>
                <c:pt idx="949">
                  <c:v>-2.3026049999999998</c:v>
                </c:pt>
                <c:pt idx="950">
                  <c:v>-2.6656780000000002</c:v>
                </c:pt>
                <c:pt idx="951">
                  <c:v>-3.2644630000000001</c:v>
                </c:pt>
                <c:pt idx="952">
                  <c:v>-4.0013059999999996</c:v>
                </c:pt>
                <c:pt idx="953">
                  <c:v>-4.0985250000000004</c:v>
                </c:pt>
                <c:pt idx="954">
                  <c:v>-4.5470709999999999</c:v>
                </c:pt>
                <c:pt idx="955">
                  <c:v>-4.9848660000000002</c:v>
                </c:pt>
                <c:pt idx="956">
                  <c:v>-5.1316610000000003</c:v>
                </c:pt>
                <c:pt idx="957">
                  <c:v>-5.340319</c:v>
                </c:pt>
                <c:pt idx="958">
                  <c:v>-5.4975620000000003</c:v>
                </c:pt>
                <c:pt idx="959">
                  <c:v>-5.8563039999999997</c:v>
                </c:pt>
                <c:pt idx="960">
                  <c:v>-6.0778290000000004</c:v>
                </c:pt>
                <c:pt idx="961">
                  <c:v>-6.3691389999999997</c:v>
                </c:pt>
                <c:pt idx="962">
                  <c:v>-6.6176919999999999</c:v>
                </c:pt>
                <c:pt idx="963">
                  <c:v>-6.9606700000000004</c:v>
                </c:pt>
                <c:pt idx="964">
                  <c:v>-7.3203110000000002</c:v>
                </c:pt>
                <c:pt idx="965">
                  <c:v>-7.8636039999999996</c:v>
                </c:pt>
                <c:pt idx="966">
                  <c:v>-8.3821499999999993</c:v>
                </c:pt>
                <c:pt idx="967">
                  <c:v>-8.8882169999999991</c:v>
                </c:pt>
                <c:pt idx="968">
                  <c:v>-9.2888409999999997</c:v>
                </c:pt>
                <c:pt idx="969">
                  <c:v>-9.7572729999999996</c:v>
                </c:pt>
                <c:pt idx="970">
                  <c:v>-10.139688</c:v>
                </c:pt>
                <c:pt idx="971">
                  <c:v>-10.790613</c:v>
                </c:pt>
                <c:pt idx="972">
                  <c:v>-11.131247999999999</c:v>
                </c:pt>
                <c:pt idx="973">
                  <c:v>-11.522292</c:v>
                </c:pt>
                <c:pt idx="974">
                  <c:v>-11.975702</c:v>
                </c:pt>
                <c:pt idx="975">
                  <c:v>-12.467848</c:v>
                </c:pt>
                <c:pt idx="976">
                  <c:v>-12.928027999999999</c:v>
                </c:pt>
                <c:pt idx="977">
                  <c:v>-13.315367999999999</c:v>
                </c:pt>
                <c:pt idx="978">
                  <c:v>-13.867016</c:v>
                </c:pt>
                <c:pt idx="979">
                  <c:v>-14.240778000000001</c:v>
                </c:pt>
                <c:pt idx="980">
                  <c:v>-14.655830999999999</c:v>
                </c:pt>
                <c:pt idx="981">
                  <c:v>-15.142823999999999</c:v>
                </c:pt>
                <c:pt idx="982">
                  <c:v>-15.466212000000001</c:v>
                </c:pt>
                <c:pt idx="983">
                  <c:v>-15.951623</c:v>
                </c:pt>
                <c:pt idx="984">
                  <c:v>-16.341042999999999</c:v>
                </c:pt>
                <c:pt idx="985">
                  <c:v>-16.898793999999999</c:v>
                </c:pt>
                <c:pt idx="986">
                  <c:v>-17.313434999999998</c:v>
                </c:pt>
                <c:pt idx="987">
                  <c:v>-17.767365999999999</c:v>
                </c:pt>
                <c:pt idx="988">
                  <c:v>-18.193090000000002</c:v>
                </c:pt>
                <c:pt idx="989">
                  <c:v>-18.750603000000002</c:v>
                </c:pt>
                <c:pt idx="990">
                  <c:v>-19.221415</c:v>
                </c:pt>
                <c:pt idx="991">
                  <c:v>-19.649585999999999</c:v>
                </c:pt>
                <c:pt idx="992">
                  <c:v>-20.078495</c:v>
                </c:pt>
                <c:pt idx="993">
                  <c:v>-20.304983</c:v>
                </c:pt>
                <c:pt idx="994">
                  <c:v>-20.550894</c:v>
                </c:pt>
                <c:pt idx="995">
                  <c:v>-20.684716999999999</c:v>
                </c:pt>
                <c:pt idx="996">
                  <c:v>-20.800287000000001</c:v>
                </c:pt>
                <c:pt idx="997">
                  <c:v>-20.888864999999999</c:v>
                </c:pt>
                <c:pt idx="998">
                  <c:v>-20.971008000000001</c:v>
                </c:pt>
                <c:pt idx="999">
                  <c:v>-21.068307999999998</c:v>
                </c:pt>
                <c:pt idx="1000">
                  <c:v>-21.199038999999999</c:v>
                </c:pt>
                <c:pt idx="1001">
                  <c:v>-21.326885000000001</c:v>
                </c:pt>
                <c:pt idx="1002">
                  <c:v>-21.459313999999999</c:v>
                </c:pt>
                <c:pt idx="1003">
                  <c:v>-21.585735</c:v>
                </c:pt>
                <c:pt idx="1004">
                  <c:v>-21.651653</c:v>
                </c:pt>
                <c:pt idx="1005">
                  <c:v>-21.790296999999999</c:v>
                </c:pt>
                <c:pt idx="1006">
                  <c:v>-21.939115999999999</c:v>
                </c:pt>
                <c:pt idx="1007">
                  <c:v>-22.094470999999999</c:v>
                </c:pt>
                <c:pt idx="1008">
                  <c:v>-22.149975000000001</c:v>
                </c:pt>
                <c:pt idx="1009">
                  <c:v>-22.176528999999999</c:v>
                </c:pt>
                <c:pt idx="1010">
                  <c:v>-22.220068000000001</c:v>
                </c:pt>
                <c:pt idx="1011">
                  <c:v>-22.215319000000001</c:v>
                </c:pt>
                <c:pt idx="1012">
                  <c:v>-22.241689999999998</c:v>
                </c:pt>
                <c:pt idx="1013">
                  <c:v>-22.236103</c:v>
                </c:pt>
                <c:pt idx="1014">
                  <c:v>-22.302299000000001</c:v>
                </c:pt>
                <c:pt idx="1015">
                  <c:v>-22.346249</c:v>
                </c:pt>
                <c:pt idx="1016">
                  <c:v>-22.404506999999999</c:v>
                </c:pt>
                <c:pt idx="1017">
                  <c:v>-22.450665000000001</c:v>
                </c:pt>
                <c:pt idx="1018">
                  <c:v>-22.514046</c:v>
                </c:pt>
                <c:pt idx="1019">
                  <c:v>-22.636572000000001</c:v>
                </c:pt>
                <c:pt idx="1020">
                  <c:v>-22.759008000000001</c:v>
                </c:pt>
                <c:pt idx="1021">
                  <c:v>-22.908359999999998</c:v>
                </c:pt>
                <c:pt idx="1022">
                  <c:v>-23.039861999999999</c:v>
                </c:pt>
                <c:pt idx="1023">
                  <c:v>-23.129830999999999</c:v>
                </c:pt>
                <c:pt idx="1024">
                  <c:v>-23.251379</c:v>
                </c:pt>
                <c:pt idx="1025">
                  <c:v>-23.364197000000001</c:v>
                </c:pt>
                <c:pt idx="1026">
                  <c:v>-23.488674</c:v>
                </c:pt>
                <c:pt idx="1027">
                  <c:v>-23.635168</c:v>
                </c:pt>
                <c:pt idx="1028">
                  <c:v>-23.784013999999999</c:v>
                </c:pt>
                <c:pt idx="1029">
                  <c:v>-23.939812</c:v>
                </c:pt>
                <c:pt idx="1030">
                  <c:v>-24.115568</c:v>
                </c:pt>
                <c:pt idx="1031">
                  <c:v>-24.334274000000001</c:v>
                </c:pt>
                <c:pt idx="1032">
                  <c:v>-24.563718999999999</c:v>
                </c:pt>
                <c:pt idx="1033">
                  <c:v>-24.727893999999999</c:v>
                </c:pt>
                <c:pt idx="1034">
                  <c:v>-24.898201</c:v>
                </c:pt>
                <c:pt idx="1035">
                  <c:v>-25.018711</c:v>
                </c:pt>
                <c:pt idx="1036">
                  <c:v>-25.103138000000001</c:v>
                </c:pt>
                <c:pt idx="1037">
                  <c:v>-25.131568999999999</c:v>
                </c:pt>
                <c:pt idx="1038">
                  <c:v>-25.139427000000001</c:v>
                </c:pt>
                <c:pt idx="1039">
                  <c:v>-25.153573999999999</c:v>
                </c:pt>
                <c:pt idx="1040">
                  <c:v>-25.209969000000001</c:v>
                </c:pt>
                <c:pt idx="1041">
                  <c:v>-25.261455999999999</c:v>
                </c:pt>
                <c:pt idx="1042">
                  <c:v>-25.313965</c:v>
                </c:pt>
                <c:pt idx="1043">
                  <c:v>-25.401039000000001</c:v>
                </c:pt>
                <c:pt idx="1044">
                  <c:v>-25.470236</c:v>
                </c:pt>
                <c:pt idx="1045">
                  <c:v>-25.554894999999998</c:v>
                </c:pt>
                <c:pt idx="1046">
                  <c:v>-25.594048999999998</c:v>
                </c:pt>
                <c:pt idx="1047">
                  <c:v>-25.682269999999999</c:v>
                </c:pt>
                <c:pt idx="1048">
                  <c:v>-25.739225000000001</c:v>
                </c:pt>
                <c:pt idx="1049">
                  <c:v>-25.822298</c:v>
                </c:pt>
                <c:pt idx="1050">
                  <c:v>-25.938400000000001</c:v>
                </c:pt>
                <c:pt idx="1051">
                  <c:v>-26.072037000000002</c:v>
                </c:pt>
                <c:pt idx="1052">
                  <c:v>-26.21068</c:v>
                </c:pt>
                <c:pt idx="1053">
                  <c:v>-26.380257</c:v>
                </c:pt>
                <c:pt idx="1054">
                  <c:v>-26.508150000000001</c:v>
                </c:pt>
                <c:pt idx="1055">
                  <c:v>-26.704830000000001</c:v>
                </c:pt>
                <c:pt idx="1056">
                  <c:v>-26.820549</c:v>
                </c:pt>
                <c:pt idx="1057">
                  <c:v>-27.004163999999999</c:v>
                </c:pt>
                <c:pt idx="1058">
                  <c:v>-27.178035999999999</c:v>
                </c:pt>
                <c:pt idx="1059">
                  <c:v>-27.369921000000001</c:v>
                </c:pt>
                <c:pt idx="1060">
                  <c:v>-27.524816999999999</c:v>
                </c:pt>
                <c:pt idx="1061">
                  <c:v>-27.716200000000001</c:v>
                </c:pt>
                <c:pt idx="1062">
                  <c:v>-27.861618</c:v>
                </c:pt>
                <c:pt idx="1063">
                  <c:v>-28.035784</c:v>
                </c:pt>
                <c:pt idx="1064">
                  <c:v>-28.146522999999998</c:v>
                </c:pt>
                <c:pt idx="1065">
                  <c:v>-28.339293000000001</c:v>
                </c:pt>
                <c:pt idx="1066">
                  <c:v>-28.429161000000001</c:v>
                </c:pt>
                <c:pt idx="1067">
                  <c:v>-28.515553000000001</c:v>
                </c:pt>
                <c:pt idx="1068">
                  <c:v>-28.659421999999999</c:v>
                </c:pt>
                <c:pt idx="1069">
                  <c:v>-28.830769</c:v>
                </c:pt>
                <c:pt idx="1070">
                  <c:v>-28.985154999999999</c:v>
                </c:pt>
                <c:pt idx="1071">
                  <c:v>-29.166312999999999</c:v>
                </c:pt>
                <c:pt idx="1072">
                  <c:v>-29.40024</c:v>
                </c:pt>
                <c:pt idx="1073">
                  <c:v>-29.671552999999999</c:v>
                </c:pt>
                <c:pt idx="1074">
                  <c:v>-29.883071999999999</c:v>
                </c:pt>
                <c:pt idx="1075">
                  <c:v>-30.098472999999998</c:v>
                </c:pt>
                <c:pt idx="1076">
                  <c:v>-30.366410999999999</c:v>
                </c:pt>
                <c:pt idx="1077">
                  <c:v>-30.571594000000001</c:v>
                </c:pt>
                <c:pt idx="1078">
                  <c:v>-30.862762</c:v>
                </c:pt>
                <c:pt idx="1079">
                  <c:v>-31.127331000000002</c:v>
                </c:pt>
                <c:pt idx="1080">
                  <c:v>-31.444084</c:v>
                </c:pt>
                <c:pt idx="1081">
                  <c:v>-31.774532000000001</c:v>
                </c:pt>
                <c:pt idx="1082">
                  <c:v>-32.044173999999998</c:v>
                </c:pt>
                <c:pt idx="1083">
                  <c:v>-32.444465999999998</c:v>
                </c:pt>
                <c:pt idx="1084">
                  <c:v>-32.769447</c:v>
                </c:pt>
                <c:pt idx="1085">
                  <c:v>-33.129601000000001</c:v>
                </c:pt>
                <c:pt idx="1086">
                  <c:v>-33.391013999999998</c:v>
                </c:pt>
                <c:pt idx="1087">
                  <c:v>-33.647689999999997</c:v>
                </c:pt>
                <c:pt idx="1088">
                  <c:v>-33.939597999999997</c:v>
                </c:pt>
                <c:pt idx="1089">
                  <c:v>-34.278919000000002</c:v>
                </c:pt>
                <c:pt idx="1090">
                  <c:v>-34.534840000000003</c:v>
                </c:pt>
                <c:pt idx="1091">
                  <c:v>-34.823073999999998</c:v>
                </c:pt>
                <c:pt idx="1092">
                  <c:v>-34.926662</c:v>
                </c:pt>
                <c:pt idx="1093">
                  <c:v>-35.093249999999998</c:v>
                </c:pt>
                <c:pt idx="1094">
                  <c:v>-35.174602999999998</c:v>
                </c:pt>
                <c:pt idx="1095">
                  <c:v>-35.244137000000002</c:v>
                </c:pt>
                <c:pt idx="1096">
                  <c:v>-35.350116999999997</c:v>
                </c:pt>
                <c:pt idx="1097">
                  <c:v>-35.397930000000002</c:v>
                </c:pt>
                <c:pt idx="1098">
                  <c:v>-35.449959</c:v>
                </c:pt>
                <c:pt idx="1099">
                  <c:v>-35.597630000000002</c:v>
                </c:pt>
                <c:pt idx="1100">
                  <c:v>-35.727626999999998</c:v>
                </c:pt>
                <c:pt idx="1101">
                  <c:v>-35.907657999999998</c:v>
                </c:pt>
                <c:pt idx="1102">
                  <c:v>-36.095618999999999</c:v>
                </c:pt>
                <c:pt idx="1103">
                  <c:v>-36.308895</c:v>
                </c:pt>
                <c:pt idx="1104">
                  <c:v>-36.465885</c:v>
                </c:pt>
                <c:pt idx="1105">
                  <c:v>-36.541969000000002</c:v>
                </c:pt>
                <c:pt idx="1106">
                  <c:v>-36.558726999999998</c:v>
                </c:pt>
                <c:pt idx="1107">
                  <c:v>-36.518242000000001</c:v>
                </c:pt>
                <c:pt idx="1108">
                  <c:v>-36.510620000000003</c:v>
                </c:pt>
                <c:pt idx="1109">
                  <c:v>-36.244819999999997</c:v>
                </c:pt>
                <c:pt idx="1110">
                  <c:v>-36.191409999999998</c:v>
                </c:pt>
                <c:pt idx="1111">
                  <c:v>-36.322842000000001</c:v>
                </c:pt>
                <c:pt idx="1112">
                  <c:v>-36.111248000000003</c:v>
                </c:pt>
                <c:pt idx="1113">
                  <c:v>-36.003616000000001</c:v>
                </c:pt>
                <c:pt idx="1114">
                  <c:v>-35.971736999999997</c:v>
                </c:pt>
                <c:pt idx="1115">
                  <c:v>-35.841106000000003</c:v>
                </c:pt>
                <c:pt idx="1116">
                  <c:v>-35.882618000000001</c:v>
                </c:pt>
                <c:pt idx="1117">
                  <c:v>-35.786701000000001</c:v>
                </c:pt>
                <c:pt idx="1118">
                  <c:v>-35.615791000000002</c:v>
                </c:pt>
                <c:pt idx="1119">
                  <c:v>-35.378025000000001</c:v>
                </c:pt>
                <c:pt idx="1120">
                  <c:v>-35.221516000000001</c:v>
                </c:pt>
                <c:pt idx="1121">
                  <c:v>-35.012444000000002</c:v>
                </c:pt>
                <c:pt idx="1122">
                  <c:v>-34.852325</c:v>
                </c:pt>
                <c:pt idx="1123">
                  <c:v>-34.634773000000003</c:v>
                </c:pt>
                <c:pt idx="1124">
                  <c:v>-34.428310000000003</c:v>
                </c:pt>
                <c:pt idx="1125">
                  <c:v>-34.282229999999998</c:v>
                </c:pt>
                <c:pt idx="1126">
                  <c:v>-33.992046000000002</c:v>
                </c:pt>
                <c:pt idx="1127">
                  <c:v>-33.809685000000002</c:v>
                </c:pt>
                <c:pt idx="1128">
                  <c:v>-33.601128000000003</c:v>
                </c:pt>
                <c:pt idx="1129">
                  <c:v>-33.386578</c:v>
                </c:pt>
                <c:pt idx="1130">
                  <c:v>-33.196362000000001</c:v>
                </c:pt>
                <c:pt idx="1131">
                  <c:v>-33.121119999999998</c:v>
                </c:pt>
                <c:pt idx="1132">
                  <c:v>-33.013683</c:v>
                </c:pt>
                <c:pt idx="1133">
                  <c:v>-32.877800000000001</c:v>
                </c:pt>
                <c:pt idx="1134">
                  <c:v>-32.684520999999997</c:v>
                </c:pt>
                <c:pt idx="1135">
                  <c:v>-32.575885999999997</c:v>
                </c:pt>
                <c:pt idx="1136">
                  <c:v>-32.411251</c:v>
                </c:pt>
                <c:pt idx="1137">
                  <c:v>-32.272857999999999</c:v>
                </c:pt>
                <c:pt idx="1138">
                  <c:v>-32.178238</c:v>
                </c:pt>
                <c:pt idx="1139">
                  <c:v>-32.090099000000002</c:v>
                </c:pt>
                <c:pt idx="1140">
                  <c:v>-31.928388999999999</c:v>
                </c:pt>
                <c:pt idx="1141">
                  <c:v>-31.797211000000001</c:v>
                </c:pt>
                <c:pt idx="1142">
                  <c:v>-31.586200999999999</c:v>
                </c:pt>
                <c:pt idx="1143">
                  <c:v>-31.309443000000002</c:v>
                </c:pt>
                <c:pt idx="1144">
                  <c:v>-31.147099999999998</c:v>
                </c:pt>
                <c:pt idx="1145">
                  <c:v>-30.880167</c:v>
                </c:pt>
                <c:pt idx="1146">
                  <c:v>-30.585771999999999</c:v>
                </c:pt>
                <c:pt idx="1147">
                  <c:v>-30.306357999999999</c:v>
                </c:pt>
                <c:pt idx="1148">
                  <c:v>-29.908096</c:v>
                </c:pt>
                <c:pt idx="1149">
                  <c:v>-29.532495000000001</c:v>
                </c:pt>
                <c:pt idx="1150">
                  <c:v>-29.222254</c:v>
                </c:pt>
                <c:pt idx="1151">
                  <c:v>-28.983915</c:v>
                </c:pt>
                <c:pt idx="1152">
                  <c:v>-28.665474</c:v>
                </c:pt>
                <c:pt idx="1153">
                  <c:v>-28.219819999999999</c:v>
                </c:pt>
                <c:pt idx="1154">
                  <c:v>-27.745041000000001</c:v>
                </c:pt>
                <c:pt idx="1155">
                  <c:v>-27.459334999999999</c:v>
                </c:pt>
                <c:pt idx="1156">
                  <c:v>-27.067173</c:v>
                </c:pt>
                <c:pt idx="1157">
                  <c:v>-26.731957999999999</c:v>
                </c:pt>
                <c:pt idx="1158">
                  <c:v>-26.474392000000002</c:v>
                </c:pt>
                <c:pt idx="1159">
                  <c:v>-26.234539000000002</c:v>
                </c:pt>
                <c:pt idx="1160">
                  <c:v>-25.944513000000001</c:v>
                </c:pt>
                <c:pt idx="1161">
                  <c:v>-25.634321</c:v>
                </c:pt>
                <c:pt idx="1162">
                  <c:v>-25.24015</c:v>
                </c:pt>
                <c:pt idx="1163">
                  <c:v>-24.861630999999999</c:v>
                </c:pt>
                <c:pt idx="1164">
                  <c:v>-24.433619</c:v>
                </c:pt>
                <c:pt idx="1165">
                  <c:v>-23.998491000000001</c:v>
                </c:pt>
                <c:pt idx="1166">
                  <c:v>-23.725650999999999</c:v>
                </c:pt>
                <c:pt idx="1167">
                  <c:v>-23.333055000000002</c:v>
                </c:pt>
                <c:pt idx="1168">
                  <c:v>-22.994973999999999</c:v>
                </c:pt>
                <c:pt idx="1169">
                  <c:v>-22.523951</c:v>
                </c:pt>
                <c:pt idx="1170">
                  <c:v>-22.199231999999999</c:v>
                </c:pt>
                <c:pt idx="1171">
                  <c:v>-21.795283999999999</c:v>
                </c:pt>
                <c:pt idx="1172">
                  <c:v>-21.476341000000001</c:v>
                </c:pt>
                <c:pt idx="1173">
                  <c:v>-21.216515000000001</c:v>
                </c:pt>
                <c:pt idx="1174">
                  <c:v>-20.830401999999999</c:v>
                </c:pt>
                <c:pt idx="1175">
                  <c:v>-20.611967</c:v>
                </c:pt>
                <c:pt idx="1176">
                  <c:v>-20.310793</c:v>
                </c:pt>
                <c:pt idx="1177">
                  <c:v>-20.083252000000002</c:v>
                </c:pt>
                <c:pt idx="1178">
                  <c:v>-19.866437999999999</c:v>
                </c:pt>
                <c:pt idx="1179">
                  <c:v>-19.551480999999999</c:v>
                </c:pt>
                <c:pt idx="1180">
                  <c:v>-19.169312999999999</c:v>
                </c:pt>
                <c:pt idx="1181">
                  <c:v>-18.631215999999998</c:v>
                </c:pt>
                <c:pt idx="1182">
                  <c:v>-18.193439000000001</c:v>
                </c:pt>
                <c:pt idx="1183">
                  <c:v>-17.775274</c:v>
                </c:pt>
                <c:pt idx="1184">
                  <c:v>-17.196825</c:v>
                </c:pt>
                <c:pt idx="1185">
                  <c:v>-16.740649999999999</c:v>
                </c:pt>
                <c:pt idx="1186">
                  <c:v>-16.251792999999999</c:v>
                </c:pt>
                <c:pt idx="1187">
                  <c:v>-15.692144000000001</c:v>
                </c:pt>
                <c:pt idx="1188">
                  <c:v>-15.253772</c:v>
                </c:pt>
                <c:pt idx="1189">
                  <c:v>-14.761730999999999</c:v>
                </c:pt>
                <c:pt idx="1190">
                  <c:v>-14.387199000000001</c:v>
                </c:pt>
                <c:pt idx="1191">
                  <c:v>-13.897610999999999</c:v>
                </c:pt>
                <c:pt idx="1192">
                  <c:v>-13.621736</c:v>
                </c:pt>
                <c:pt idx="1193">
                  <c:v>-13.180724</c:v>
                </c:pt>
                <c:pt idx="1194">
                  <c:v>-12.857613000000001</c:v>
                </c:pt>
                <c:pt idx="1195">
                  <c:v>-12.50375</c:v>
                </c:pt>
                <c:pt idx="1196">
                  <c:v>-12.220138</c:v>
                </c:pt>
                <c:pt idx="1197">
                  <c:v>-11.850946</c:v>
                </c:pt>
                <c:pt idx="1198">
                  <c:v>-11.618321</c:v>
                </c:pt>
                <c:pt idx="1199">
                  <c:v>-11.252756</c:v>
                </c:pt>
                <c:pt idx="1200">
                  <c:v>-10.930294999999999</c:v>
                </c:pt>
                <c:pt idx="1201">
                  <c:v>-10.578842</c:v>
                </c:pt>
                <c:pt idx="1202">
                  <c:v>-10.267982</c:v>
                </c:pt>
                <c:pt idx="1203">
                  <c:v>-10.016658</c:v>
                </c:pt>
                <c:pt idx="1204">
                  <c:v>-9.6380409999999994</c:v>
                </c:pt>
                <c:pt idx="1205">
                  <c:v>-9.1848759999999992</c:v>
                </c:pt>
                <c:pt idx="1206">
                  <c:v>-8.8062360000000002</c:v>
                </c:pt>
                <c:pt idx="1207">
                  <c:v>-8.503914</c:v>
                </c:pt>
                <c:pt idx="1208">
                  <c:v>-8.0959850000000007</c:v>
                </c:pt>
                <c:pt idx="1209">
                  <c:v>-7.7593560000000004</c:v>
                </c:pt>
                <c:pt idx="1210">
                  <c:v>-7.3439930000000002</c:v>
                </c:pt>
                <c:pt idx="1211">
                  <c:v>-6.8373799999999996</c:v>
                </c:pt>
                <c:pt idx="1212">
                  <c:v>-6.4117670000000002</c:v>
                </c:pt>
                <c:pt idx="1213">
                  <c:v>-6.0315009999999996</c:v>
                </c:pt>
                <c:pt idx="1214">
                  <c:v>-5.5357310000000002</c:v>
                </c:pt>
                <c:pt idx="1215">
                  <c:v>-5.1397930000000001</c:v>
                </c:pt>
                <c:pt idx="1216">
                  <c:v>-4.8043420000000001</c:v>
                </c:pt>
                <c:pt idx="1217">
                  <c:v>-4.4757389999999999</c:v>
                </c:pt>
                <c:pt idx="1218">
                  <c:v>-4.2364879999999996</c:v>
                </c:pt>
                <c:pt idx="1219">
                  <c:v>-3.8165260000000001</c:v>
                </c:pt>
                <c:pt idx="1220">
                  <c:v>-3.4692090000000002</c:v>
                </c:pt>
                <c:pt idx="1221">
                  <c:v>-2.9953889999999999</c:v>
                </c:pt>
                <c:pt idx="1222">
                  <c:v>-2.7442769999999999</c:v>
                </c:pt>
                <c:pt idx="1223">
                  <c:v>-2.3209620000000002</c:v>
                </c:pt>
                <c:pt idx="1224">
                  <c:v>-2.035803</c:v>
                </c:pt>
                <c:pt idx="1225">
                  <c:v>-1.7785260000000001</c:v>
                </c:pt>
                <c:pt idx="1226">
                  <c:v>-1.3732519999999999</c:v>
                </c:pt>
                <c:pt idx="1227">
                  <c:v>-1.078962</c:v>
                </c:pt>
                <c:pt idx="1228">
                  <c:v>-0.57159800000000005</c:v>
                </c:pt>
                <c:pt idx="1229">
                  <c:v>-0.19750499999999999</c:v>
                </c:pt>
                <c:pt idx="1230">
                  <c:v>0.27379999999999999</c:v>
                </c:pt>
                <c:pt idx="1231">
                  <c:v>0.65130600000000005</c:v>
                </c:pt>
                <c:pt idx="1232">
                  <c:v>1.0920570000000001</c:v>
                </c:pt>
                <c:pt idx="1233">
                  <c:v>1.480494</c:v>
                </c:pt>
                <c:pt idx="1234">
                  <c:v>1.91316</c:v>
                </c:pt>
                <c:pt idx="1235">
                  <c:v>2.3732500000000001</c:v>
                </c:pt>
                <c:pt idx="1236">
                  <c:v>2.923438</c:v>
                </c:pt>
                <c:pt idx="1237">
                  <c:v>3.387645</c:v>
                </c:pt>
                <c:pt idx="1238">
                  <c:v>4.0094289999999999</c:v>
                </c:pt>
                <c:pt idx="1239">
                  <c:v>4.5379930000000002</c:v>
                </c:pt>
                <c:pt idx="1240">
                  <c:v>5.0530109999999997</c:v>
                </c:pt>
                <c:pt idx="1241">
                  <c:v>5.6561620000000001</c:v>
                </c:pt>
                <c:pt idx="1242">
                  <c:v>6.2400880000000001</c:v>
                </c:pt>
                <c:pt idx="1243">
                  <c:v>6.9149669999999999</c:v>
                </c:pt>
                <c:pt idx="1244">
                  <c:v>7.4979690000000003</c:v>
                </c:pt>
                <c:pt idx="1245">
                  <c:v>8.0266350000000006</c:v>
                </c:pt>
                <c:pt idx="1246">
                  <c:v>8.6339020000000009</c:v>
                </c:pt>
                <c:pt idx="1247">
                  <c:v>9.1610010000000006</c:v>
                </c:pt>
                <c:pt idx="1248">
                  <c:v>9.7485149999999994</c:v>
                </c:pt>
                <c:pt idx="1249">
                  <c:v>10.164550999999999</c:v>
                </c:pt>
                <c:pt idx="1250">
                  <c:v>10.521312999999999</c:v>
                </c:pt>
                <c:pt idx="1251">
                  <c:v>10.931246</c:v>
                </c:pt>
                <c:pt idx="1252">
                  <c:v>11.43019</c:v>
                </c:pt>
                <c:pt idx="1253">
                  <c:v>11.973329</c:v>
                </c:pt>
                <c:pt idx="1254">
                  <c:v>12.337892</c:v>
                </c:pt>
                <c:pt idx="1255">
                  <c:v>12.715956</c:v>
                </c:pt>
                <c:pt idx="1256">
                  <c:v>13.0435</c:v>
                </c:pt>
                <c:pt idx="1257">
                  <c:v>13.228201</c:v>
                </c:pt>
                <c:pt idx="1258">
                  <c:v>13.518667000000001</c:v>
                </c:pt>
                <c:pt idx="1259">
                  <c:v>13.807631000000001</c:v>
                </c:pt>
                <c:pt idx="1260">
                  <c:v>14.106975</c:v>
                </c:pt>
                <c:pt idx="1261">
                  <c:v>14.418901</c:v>
                </c:pt>
                <c:pt idx="1262">
                  <c:v>14.702921</c:v>
                </c:pt>
                <c:pt idx="1263">
                  <c:v>14.952203000000001</c:v>
                </c:pt>
                <c:pt idx="1264">
                  <c:v>15.346689</c:v>
                </c:pt>
                <c:pt idx="1265">
                  <c:v>15.680204</c:v>
                </c:pt>
                <c:pt idx="1266">
                  <c:v>15.95426</c:v>
                </c:pt>
                <c:pt idx="1267">
                  <c:v>16.304354</c:v>
                </c:pt>
                <c:pt idx="1268">
                  <c:v>16.703496999999999</c:v>
                </c:pt>
                <c:pt idx="1269">
                  <c:v>17.122354999999999</c:v>
                </c:pt>
                <c:pt idx="1270">
                  <c:v>17.477544999999999</c:v>
                </c:pt>
                <c:pt idx="1271">
                  <c:v>17.873943000000001</c:v>
                </c:pt>
                <c:pt idx="1272">
                  <c:v>18.116963999999999</c:v>
                </c:pt>
                <c:pt idx="1273">
                  <c:v>18.456962999999998</c:v>
                </c:pt>
                <c:pt idx="1274">
                  <c:v>18.756536000000001</c:v>
                </c:pt>
                <c:pt idx="1275">
                  <c:v>19.142206000000002</c:v>
                </c:pt>
                <c:pt idx="1276">
                  <c:v>19.417120000000001</c:v>
                </c:pt>
                <c:pt idx="1277">
                  <c:v>19.688763000000002</c:v>
                </c:pt>
                <c:pt idx="1278">
                  <c:v>19.891542000000001</c:v>
                </c:pt>
                <c:pt idx="1279">
                  <c:v>20.233232000000001</c:v>
                </c:pt>
                <c:pt idx="1280">
                  <c:v>20.452061</c:v>
                </c:pt>
                <c:pt idx="1281">
                  <c:v>20.635079999999999</c:v>
                </c:pt>
                <c:pt idx="1282">
                  <c:v>20.857400999999999</c:v>
                </c:pt>
                <c:pt idx="1283">
                  <c:v>21.025165999999999</c:v>
                </c:pt>
                <c:pt idx="1284">
                  <c:v>21.219297000000001</c:v>
                </c:pt>
                <c:pt idx="1285">
                  <c:v>21.326408000000001</c:v>
                </c:pt>
                <c:pt idx="1286">
                  <c:v>21.491614999999999</c:v>
                </c:pt>
                <c:pt idx="1287">
                  <c:v>21.558188999999999</c:v>
                </c:pt>
                <c:pt idx="1288">
                  <c:v>21.661604000000001</c:v>
                </c:pt>
                <c:pt idx="1289">
                  <c:v>21.77317</c:v>
                </c:pt>
                <c:pt idx="1290">
                  <c:v>21.936993000000001</c:v>
                </c:pt>
                <c:pt idx="1291">
                  <c:v>21.996485</c:v>
                </c:pt>
                <c:pt idx="1292">
                  <c:v>22.033859</c:v>
                </c:pt>
                <c:pt idx="1293">
                  <c:v>22.05735</c:v>
                </c:pt>
                <c:pt idx="1294">
                  <c:v>22.139438999999999</c:v>
                </c:pt>
                <c:pt idx="1295">
                  <c:v>22.19294</c:v>
                </c:pt>
                <c:pt idx="1296">
                  <c:v>22.270133999999999</c:v>
                </c:pt>
                <c:pt idx="1297">
                  <c:v>22.387857</c:v>
                </c:pt>
                <c:pt idx="1298">
                  <c:v>22.488247000000001</c:v>
                </c:pt>
                <c:pt idx="1299">
                  <c:v>22.555342</c:v>
                </c:pt>
                <c:pt idx="1300">
                  <c:v>22.638964000000001</c:v>
                </c:pt>
                <c:pt idx="1301">
                  <c:v>22.734589</c:v>
                </c:pt>
                <c:pt idx="1302">
                  <c:v>22.839542000000002</c:v>
                </c:pt>
                <c:pt idx="1303">
                  <c:v>22.992526999999999</c:v>
                </c:pt>
                <c:pt idx="1304">
                  <c:v>23.146699999999999</c:v>
                </c:pt>
                <c:pt idx="1305">
                  <c:v>23.259444999999999</c:v>
                </c:pt>
                <c:pt idx="1306">
                  <c:v>23.407582999999999</c:v>
                </c:pt>
                <c:pt idx="1307">
                  <c:v>23.508156</c:v>
                </c:pt>
                <c:pt idx="1308">
                  <c:v>23.644003000000001</c:v>
                </c:pt>
                <c:pt idx="1309">
                  <c:v>23.765626999999999</c:v>
                </c:pt>
                <c:pt idx="1310">
                  <c:v>23.871804999999998</c:v>
                </c:pt>
                <c:pt idx="1311">
                  <c:v>24.039052999999999</c:v>
                </c:pt>
                <c:pt idx="1312">
                  <c:v>24.121808999999999</c:v>
                </c:pt>
                <c:pt idx="1313">
                  <c:v>24.245733000000001</c:v>
                </c:pt>
                <c:pt idx="1314">
                  <c:v>24.267987999999999</c:v>
                </c:pt>
                <c:pt idx="1315">
                  <c:v>24.332977</c:v>
                </c:pt>
                <c:pt idx="1316">
                  <c:v>24.314907000000002</c:v>
                </c:pt>
                <c:pt idx="1317">
                  <c:v>24.332802000000001</c:v>
                </c:pt>
                <c:pt idx="1318">
                  <c:v>24.295968999999999</c:v>
                </c:pt>
                <c:pt idx="1319">
                  <c:v>24.269006999999998</c:v>
                </c:pt>
                <c:pt idx="1320">
                  <c:v>24.260532000000001</c:v>
                </c:pt>
                <c:pt idx="1321">
                  <c:v>24.228173999999999</c:v>
                </c:pt>
                <c:pt idx="1322">
                  <c:v>24.169077000000001</c:v>
                </c:pt>
                <c:pt idx="1323">
                  <c:v>24.099905</c:v>
                </c:pt>
                <c:pt idx="1324">
                  <c:v>24.106724</c:v>
                </c:pt>
                <c:pt idx="1325">
                  <c:v>24.001898000000001</c:v>
                </c:pt>
                <c:pt idx="1326">
                  <c:v>23.749517000000001</c:v>
                </c:pt>
                <c:pt idx="1327">
                  <c:v>23.904237999999999</c:v>
                </c:pt>
                <c:pt idx="1328">
                  <c:v>24.041322999999998</c:v>
                </c:pt>
                <c:pt idx="1329">
                  <c:v>24.028883</c:v>
                </c:pt>
                <c:pt idx="1330">
                  <c:v>24.178508999999998</c:v>
                </c:pt>
                <c:pt idx="1331">
                  <c:v>24.3734</c:v>
                </c:pt>
                <c:pt idx="1332">
                  <c:v>24.511395</c:v>
                </c:pt>
                <c:pt idx="1333">
                  <c:v>24.598234000000001</c:v>
                </c:pt>
                <c:pt idx="1334">
                  <c:v>24.571553999999999</c:v>
                </c:pt>
                <c:pt idx="1335">
                  <c:v>24.497537999999999</c:v>
                </c:pt>
                <c:pt idx="1336">
                  <c:v>24.367256000000001</c:v>
                </c:pt>
                <c:pt idx="1337">
                  <c:v>24.157139000000001</c:v>
                </c:pt>
                <c:pt idx="1338">
                  <c:v>24.061869000000002</c:v>
                </c:pt>
                <c:pt idx="1339">
                  <c:v>23.982904000000001</c:v>
                </c:pt>
                <c:pt idx="1340">
                  <c:v>23.930485000000001</c:v>
                </c:pt>
                <c:pt idx="1341">
                  <c:v>23.844384999999999</c:v>
                </c:pt>
                <c:pt idx="1342">
                  <c:v>23.786473999999998</c:v>
                </c:pt>
                <c:pt idx="1343">
                  <c:v>23.729198</c:v>
                </c:pt>
                <c:pt idx="1344">
                  <c:v>23.655687</c:v>
                </c:pt>
                <c:pt idx="1345">
                  <c:v>23.583607000000001</c:v>
                </c:pt>
                <c:pt idx="1346">
                  <c:v>23.459233999999999</c:v>
                </c:pt>
                <c:pt idx="1347">
                  <c:v>23.394265999999998</c:v>
                </c:pt>
                <c:pt idx="1348">
                  <c:v>23.400600000000001</c:v>
                </c:pt>
                <c:pt idx="1349">
                  <c:v>23.374293999999999</c:v>
                </c:pt>
                <c:pt idx="1350">
                  <c:v>23.342179999999999</c:v>
                </c:pt>
                <c:pt idx="1351">
                  <c:v>23.316490000000002</c:v>
                </c:pt>
                <c:pt idx="1352">
                  <c:v>23.317827000000001</c:v>
                </c:pt>
                <c:pt idx="1353">
                  <c:v>23.281509</c:v>
                </c:pt>
                <c:pt idx="1354">
                  <c:v>23.288367999999998</c:v>
                </c:pt>
                <c:pt idx="1355">
                  <c:v>23.228463999999999</c:v>
                </c:pt>
                <c:pt idx="1356">
                  <c:v>23.114588000000001</c:v>
                </c:pt>
                <c:pt idx="1357">
                  <c:v>23.080324000000001</c:v>
                </c:pt>
                <c:pt idx="1358">
                  <c:v>23.058952000000001</c:v>
                </c:pt>
                <c:pt idx="1359">
                  <c:v>23.075005999999998</c:v>
                </c:pt>
                <c:pt idx="1360">
                  <c:v>23.068726000000002</c:v>
                </c:pt>
                <c:pt idx="1361">
                  <c:v>23.110900999999998</c:v>
                </c:pt>
                <c:pt idx="1362">
                  <c:v>23.064326999999999</c:v>
                </c:pt>
                <c:pt idx="1363">
                  <c:v>23.068657000000002</c:v>
                </c:pt>
                <c:pt idx="1364">
                  <c:v>23.022886</c:v>
                </c:pt>
                <c:pt idx="1365">
                  <c:v>22.879749</c:v>
                </c:pt>
                <c:pt idx="1366">
                  <c:v>22.747195999999999</c:v>
                </c:pt>
                <c:pt idx="1367">
                  <c:v>22.656803</c:v>
                </c:pt>
                <c:pt idx="1368">
                  <c:v>22.525037999999999</c:v>
                </c:pt>
                <c:pt idx="1369">
                  <c:v>22.342438000000001</c:v>
                </c:pt>
                <c:pt idx="1370">
                  <c:v>22.219798999999998</c:v>
                </c:pt>
                <c:pt idx="1371">
                  <c:v>21.840073</c:v>
                </c:pt>
                <c:pt idx="1372">
                  <c:v>21.588367000000002</c:v>
                </c:pt>
                <c:pt idx="1373">
                  <c:v>21.230692000000001</c:v>
                </c:pt>
                <c:pt idx="1374">
                  <c:v>20.794627999999999</c:v>
                </c:pt>
                <c:pt idx="1375">
                  <c:v>20.322004</c:v>
                </c:pt>
                <c:pt idx="1376">
                  <c:v>19.822095999999998</c:v>
                </c:pt>
                <c:pt idx="1377">
                  <c:v>19.404245</c:v>
                </c:pt>
                <c:pt idx="1378">
                  <c:v>18.981179999999998</c:v>
                </c:pt>
                <c:pt idx="1379">
                  <c:v>18.710615000000001</c:v>
                </c:pt>
                <c:pt idx="1380">
                  <c:v>18.448898</c:v>
                </c:pt>
                <c:pt idx="1381">
                  <c:v>18.143281999999999</c:v>
                </c:pt>
                <c:pt idx="1382">
                  <c:v>18.007797</c:v>
                </c:pt>
                <c:pt idx="1383">
                  <c:v>17.521878999999998</c:v>
                </c:pt>
                <c:pt idx="1384">
                  <c:v>17.191004</c:v>
                </c:pt>
                <c:pt idx="1385">
                  <c:v>16.868915999999999</c:v>
                </c:pt>
                <c:pt idx="1386">
                  <c:v>16.385035999999999</c:v>
                </c:pt>
                <c:pt idx="1387">
                  <c:v>15.840228</c:v>
                </c:pt>
                <c:pt idx="1388">
                  <c:v>15.255299000000001</c:v>
                </c:pt>
                <c:pt idx="1389">
                  <c:v>14.526141000000001</c:v>
                </c:pt>
                <c:pt idx="1390">
                  <c:v>13.930382</c:v>
                </c:pt>
                <c:pt idx="1391">
                  <c:v>13.170847999999999</c:v>
                </c:pt>
                <c:pt idx="1392">
                  <c:v>12.673068000000001</c:v>
                </c:pt>
                <c:pt idx="1393">
                  <c:v>10.969543</c:v>
                </c:pt>
                <c:pt idx="1394">
                  <c:v>10.315469</c:v>
                </c:pt>
                <c:pt idx="1395">
                  <c:v>9.9254359999999995</c:v>
                </c:pt>
                <c:pt idx="1396">
                  <c:v>9.4599329999999995</c:v>
                </c:pt>
                <c:pt idx="1397">
                  <c:v>9.1017290000000006</c:v>
                </c:pt>
                <c:pt idx="1398">
                  <c:v>8.6774769999999997</c:v>
                </c:pt>
                <c:pt idx="1399">
                  <c:v>8.2556189999999994</c:v>
                </c:pt>
                <c:pt idx="1400">
                  <c:v>7.948118</c:v>
                </c:pt>
                <c:pt idx="1401">
                  <c:v>7.644577</c:v>
                </c:pt>
                <c:pt idx="1402">
                  <c:v>7.3748570000000004</c:v>
                </c:pt>
                <c:pt idx="1403">
                  <c:v>7.0232929999999998</c:v>
                </c:pt>
                <c:pt idx="1404">
                  <c:v>6.819769</c:v>
                </c:pt>
                <c:pt idx="1405">
                  <c:v>6.5564989999999996</c:v>
                </c:pt>
                <c:pt idx="1406">
                  <c:v>6.3616200000000003</c:v>
                </c:pt>
                <c:pt idx="1407">
                  <c:v>6.0502279999999997</c:v>
                </c:pt>
                <c:pt idx="1408">
                  <c:v>5.5308099999999998</c:v>
                </c:pt>
                <c:pt idx="1409">
                  <c:v>5.001957</c:v>
                </c:pt>
                <c:pt idx="1410">
                  <c:v>4.548203</c:v>
                </c:pt>
                <c:pt idx="1411">
                  <c:v>4.1546000000000003</c:v>
                </c:pt>
                <c:pt idx="1412">
                  <c:v>4.0736119999999998</c:v>
                </c:pt>
                <c:pt idx="1413">
                  <c:v>3.849478</c:v>
                </c:pt>
                <c:pt idx="1414">
                  <c:v>3.5558709999999998</c:v>
                </c:pt>
                <c:pt idx="1415">
                  <c:v>2.969049</c:v>
                </c:pt>
                <c:pt idx="1416">
                  <c:v>2.4452370000000001</c:v>
                </c:pt>
                <c:pt idx="1417">
                  <c:v>2.1995589999999998</c:v>
                </c:pt>
                <c:pt idx="1418">
                  <c:v>2.0194070000000002</c:v>
                </c:pt>
                <c:pt idx="1419">
                  <c:v>1.731571</c:v>
                </c:pt>
                <c:pt idx="1420">
                  <c:v>1.346705</c:v>
                </c:pt>
                <c:pt idx="1421">
                  <c:v>0.979101</c:v>
                </c:pt>
                <c:pt idx="1422">
                  <c:v>0.70006299999999999</c:v>
                </c:pt>
                <c:pt idx="1423">
                  <c:v>0.27920699999999998</c:v>
                </c:pt>
                <c:pt idx="1424">
                  <c:v>-0.231077</c:v>
                </c:pt>
                <c:pt idx="1425">
                  <c:v>-0.53940200000000005</c:v>
                </c:pt>
                <c:pt idx="1426">
                  <c:v>-0.86864300000000005</c:v>
                </c:pt>
                <c:pt idx="1427">
                  <c:v>-1.194064</c:v>
                </c:pt>
                <c:pt idx="1428">
                  <c:v>-1.5430710000000001</c:v>
                </c:pt>
                <c:pt idx="1429">
                  <c:v>-1.889715</c:v>
                </c:pt>
                <c:pt idx="1430">
                  <c:v>-2.2260119999999999</c:v>
                </c:pt>
                <c:pt idx="1431">
                  <c:v>-2.56881</c:v>
                </c:pt>
                <c:pt idx="1432">
                  <c:v>-2.9828389999999998</c:v>
                </c:pt>
                <c:pt idx="1433">
                  <c:v>-3.4360409999999999</c:v>
                </c:pt>
                <c:pt idx="1434">
                  <c:v>-3.903111</c:v>
                </c:pt>
                <c:pt idx="1435">
                  <c:v>-4.2196350000000002</c:v>
                </c:pt>
                <c:pt idx="1436">
                  <c:v>-5.0399139999999996</c:v>
                </c:pt>
                <c:pt idx="1437">
                  <c:v>-5.2636419999999999</c:v>
                </c:pt>
                <c:pt idx="1438">
                  <c:v>-5.5191489999999996</c:v>
                </c:pt>
                <c:pt idx="1439">
                  <c:v>-5.8773419999999996</c:v>
                </c:pt>
                <c:pt idx="1440">
                  <c:v>-6.234089</c:v>
                </c:pt>
                <c:pt idx="1441">
                  <c:v>-6.4232690000000003</c:v>
                </c:pt>
                <c:pt idx="1442">
                  <c:v>-6.4984320000000002</c:v>
                </c:pt>
                <c:pt idx="1443">
                  <c:v>-6.6362610000000002</c:v>
                </c:pt>
                <c:pt idx="1444">
                  <c:v>-6.8088559999999996</c:v>
                </c:pt>
                <c:pt idx="1445">
                  <c:v>-6.8731920000000004</c:v>
                </c:pt>
                <c:pt idx="1446">
                  <c:v>-6.9464790000000001</c:v>
                </c:pt>
                <c:pt idx="1447">
                  <c:v>-7.0321040000000004</c:v>
                </c:pt>
                <c:pt idx="1448">
                  <c:v>-7.1795540000000004</c:v>
                </c:pt>
                <c:pt idx="1449">
                  <c:v>-7.3169709999999997</c:v>
                </c:pt>
                <c:pt idx="1450">
                  <c:v>-7.4967610000000002</c:v>
                </c:pt>
                <c:pt idx="1451">
                  <c:v>-7.6885669999999999</c:v>
                </c:pt>
                <c:pt idx="1452">
                  <c:v>-7.856077</c:v>
                </c:pt>
                <c:pt idx="1453">
                  <c:v>-8.0373900000000003</c:v>
                </c:pt>
                <c:pt idx="1454">
                  <c:v>-8.2030999999999992</c:v>
                </c:pt>
                <c:pt idx="1455">
                  <c:v>-8.3469619999999995</c:v>
                </c:pt>
                <c:pt idx="1456">
                  <c:v>-8.5127240000000004</c:v>
                </c:pt>
                <c:pt idx="1457">
                  <c:v>-8.6438760000000006</c:v>
                </c:pt>
                <c:pt idx="1458">
                  <c:v>-8.8124169999999999</c:v>
                </c:pt>
                <c:pt idx="1459">
                  <c:v>-8.8601510000000001</c:v>
                </c:pt>
                <c:pt idx="1460">
                  <c:v>-8.8908140000000007</c:v>
                </c:pt>
                <c:pt idx="1461">
                  <c:v>-8.8750789999999995</c:v>
                </c:pt>
                <c:pt idx="1462">
                  <c:v>-8.8443109999999994</c:v>
                </c:pt>
                <c:pt idx="1463">
                  <c:v>-8.8307649999999995</c:v>
                </c:pt>
                <c:pt idx="1464">
                  <c:v>-8.8386879999999994</c:v>
                </c:pt>
                <c:pt idx="1465">
                  <c:v>-8.8636520000000001</c:v>
                </c:pt>
                <c:pt idx="1466">
                  <c:v>-8.7585110000000004</c:v>
                </c:pt>
                <c:pt idx="1467">
                  <c:v>-8.6628419999999995</c:v>
                </c:pt>
                <c:pt idx="1468">
                  <c:v>-8.6073000000000004</c:v>
                </c:pt>
                <c:pt idx="1469">
                  <c:v>-8.5983719999999995</c:v>
                </c:pt>
                <c:pt idx="1470">
                  <c:v>-8.6301950000000005</c:v>
                </c:pt>
                <c:pt idx="1471">
                  <c:v>-8.7360229999999994</c:v>
                </c:pt>
                <c:pt idx="1472">
                  <c:v>-8.8230550000000001</c:v>
                </c:pt>
                <c:pt idx="1473">
                  <c:v>-8.8566590000000005</c:v>
                </c:pt>
                <c:pt idx="1474">
                  <c:v>-8.8582719999999995</c:v>
                </c:pt>
                <c:pt idx="1475">
                  <c:v>-8.8587869999999995</c:v>
                </c:pt>
                <c:pt idx="1476">
                  <c:v>-8.8788900000000002</c:v>
                </c:pt>
                <c:pt idx="1477">
                  <c:v>-8.9266400000000008</c:v>
                </c:pt>
                <c:pt idx="1478">
                  <c:v>-9.0075070000000004</c:v>
                </c:pt>
                <c:pt idx="1479">
                  <c:v>-9.1135059999999992</c:v>
                </c:pt>
                <c:pt idx="1480">
                  <c:v>-9.2585090000000001</c:v>
                </c:pt>
                <c:pt idx="1481">
                  <c:v>-9.3674049999999998</c:v>
                </c:pt>
                <c:pt idx="1482">
                  <c:v>-9.4448030000000003</c:v>
                </c:pt>
                <c:pt idx="1483">
                  <c:v>-9.5027640000000009</c:v>
                </c:pt>
                <c:pt idx="1484">
                  <c:v>-9.4816400000000005</c:v>
                </c:pt>
                <c:pt idx="1485">
                  <c:v>-9.2496779999999994</c:v>
                </c:pt>
                <c:pt idx="1486">
                  <c:v>-9.0683570000000007</c:v>
                </c:pt>
                <c:pt idx="1487">
                  <c:v>-8.9640660000000008</c:v>
                </c:pt>
                <c:pt idx="1488">
                  <c:v>-9.015155</c:v>
                </c:pt>
                <c:pt idx="1489">
                  <c:v>-9.0790150000000001</c:v>
                </c:pt>
                <c:pt idx="1490">
                  <c:v>-9.1938309999999994</c:v>
                </c:pt>
                <c:pt idx="1491">
                  <c:v>-9.2878500000000006</c:v>
                </c:pt>
                <c:pt idx="1492">
                  <c:v>-9.4458850000000005</c:v>
                </c:pt>
                <c:pt idx="1493">
                  <c:v>-9.5643729999999998</c:v>
                </c:pt>
                <c:pt idx="1494">
                  <c:v>-9.7112099999999995</c:v>
                </c:pt>
                <c:pt idx="1495">
                  <c:v>-9.8324149999999992</c:v>
                </c:pt>
                <c:pt idx="1496">
                  <c:v>-10.034461</c:v>
                </c:pt>
                <c:pt idx="1497">
                  <c:v>-10.169779999999999</c:v>
                </c:pt>
                <c:pt idx="1498">
                  <c:v>-10.507191000000001</c:v>
                </c:pt>
                <c:pt idx="1499">
                  <c:v>-10.612066</c:v>
                </c:pt>
                <c:pt idx="1500">
                  <c:v>-10.681637</c:v>
                </c:pt>
                <c:pt idx="1501">
                  <c:v>-10.767626999999999</c:v>
                </c:pt>
                <c:pt idx="1502">
                  <c:v>-10.854016</c:v>
                </c:pt>
                <c:pt idx="1503">
                  <c:v>-10.905411000000001</c:v>
                </c:pt>
                <c:pt idx="1504">
                  <c:v>-10.928718999999999</c:v>
                </c:pt>
                <c:pt idx="1505">
                  <c:v>-10.908982999999999</c:v>
                </c:pt>
                <c:pt idx="1506">
                  <c:v>-10.841241</c:v>
                </c:pt>
                <c:pt idx="1507">
                  <c:v>-10.797396000000001</c:v>
                </c:pt>
                <c:pt idx="1508">
                  <c:v>-10.784471999999999</c:v>
                </c:pt>
                <c:pt idx="1509">
                  <c:v>-10.768193999999999</c:v>
                </c:pt>
                <c:pt idx="1510">
                  <c:v>-10.785653999999999</c:v>
                </c:pt>
                <c:pt idx="1511">
                  <c:v>-10.783424999999999</c:v>
                </c:pt>
                <c:pt idx="1512">
                  <c:v>-10.919147000000001</c:v>
                </c:pt>
                <c:pt idx="1513">
                  <c:v>-11.260420999999999</c:v>
                </c:pt>
                <c:pt idx="1514">
                  <c:v>-11.418590999999999</c:v>
                </c:pt>
                <c:pt idx="1515">
                  <c:v>-11.593704000000001</c:v>
                </c:pt>
                <c:pt idx="1516">
                  <c:v>-11.787532000000001</c:v>
                </c:pt>
                <c:pt idx="1517">
                  <c:v>-12.036377999999999</c:v>
                </c:pt>
                <c:pt idx="1518">
                  <c:v>-12.329337000000001</c:v>
                </c:pt>
                <c:pt idx="1519">
                  <c:v>-12.582026000000001</c:v>
                </c:pt>
                <c:pt idx="1520">
                  <c:v>-12.892184</c:v>
                </c:pt>
                <c:pt idx="1521">
                  <c:v>-13.125226</c:v>
                </c:pt>
                <c:pt idx="1522">
                  <c:v>-13.303687</c:v>
                </c:pt>
                <c:pt idx="1523">
                  <c:v>-13.508214000000001</c:v>
                </c:pt>
                <c:pt idx="1524">
                  <c:v>-13.722455999999999</c:v>
                </c:pt>
                <c:pt idx="1525">
                  <c:v>-13.866915000000001</c:v>
                </c:pt>
                <c:pt idx="1526">
                  <c:v>-14.00118</c:v>
                </c:pt>
                <c:pt idx="1527">
                  <c:v>-14.174666</c:v>
                </c:pt>
                <c:pt idx="1528">
                  <c:v>-14.364007000000001</c:v>
                </c:pt>
                <c:pt idx="1529">
                  <c:v>-14.467466</c:v>
                </c:pt>
                <c:pt idx="1530">
                  <c:v>-14.53476</c:v>
                </c:pt>
                <c:pt idx="1531">
                  <c:v>-14.522287</c:v>
                </c:pt>
                <c:pt idx="1532">
                  <c:v>-14.472175</c:v>
                </c:pt>
                <c:pt idx="1533">
                  <c:v>-14.628323999999999</c:v>
                </c:pt>
                <c:pt idx="1534">
                  <c:v>-14.667581</c:v>
                </c:pt>
                <c:pt idx="1535">
                  <c:v>-14.243955</c:v>
                </c:pt>
                <c:pt idx="1536">
                  <c:v>-14.099665999999999</c:v>
                </c:pt>
                <c:pt idx="1537">
                  <c:v>-14.008626</c:v>
                </c:pt>
                <c:pt idx="1538">
                  <c:v>-14.049227999999999</c:v>
                </c:pt>
                <c:pt idx="1539">
                  <c:v>-13.838209000000001</c:v>
                </c:pt>
                <c:pt idx="1540">
                  <c:v>-13.486764000000001</c:v>
                </c:pt>
                <c:pt idx="1541">
                  <c:v>-13.182444</c:v>
                </c:pt>
                <c:pt idx="1542">
                  <c:v>-12.890112</c:v>
                </c:pt>
                <c:pt idx="1543">
                  <c:v>-12.68981</c:v>
                </c:pt>
                <c:pt idx="1544">
                  <c:v>-12.529812</c:v>
                </c:pt>
                <c:pt idx="1545">
                  <c:v>-12.471745</c:v>
                </c:pt>
                <c:pt idx="1546">
                  <c:v>-12.699763000000001</c:v>
                </c:pt>
                <c:pt idx="1547">
                  <c:v>-12.952703</c:v>
                </c:pt>
                <c:pt idx="1548">
                  <c:v>-13.151198000000001</c:v>
                </c:pt>
                <c:pt idx="1549">
                  <c:v>-13.350301</c:v>
                </c:pt>
                <c:pt idx="1550">
                  <c:v>-13.489796999999999</c:v>
                </c:pt>
                <c:pt idx="1551">
                  <c:v>-13.616712</c:v>
                </c:pt>
                <c:pt idx="1552">
                  <c:v>-13.724886</c:v>
                </c:pt>
                <c:pt idx="1553">
                  <c:v>-13.815783</c:v>
                </c:pt>
                <c:pt idx="1554">
                  <c:v>-13.888362000000001</c:v>
                </c:pt>
                <c:pt idx="1555">
                  <c:v>-13.984977000000001</c:v>
                </c:pt>
                <c:pt idx="1556">
                  <c:v>-14.041137000000001</c:v>
                </c:pt>
                <c:pt idx="1557">
                  <c:v>-14.114483</c:v>
                </c:pt>
                <c:pt idx="1558">
                  <c:v>-14.156435999999999</c:v>
                </c:pt>
                <c:pt idx="1559">
                  <c:v>-14.198421</c:v>
                </c:pt>
                <c:pt idx="1560">
                  <c:v>-14.228109999999999</c:v>
                </c:pt>
                <c:pt idx="1561">
                  <c:v>-14.24227</c:v>
                </c:pt>
                <c:pt idx="1562">
                  <c:v>-14.27139</c:v>
                </c:pt>
                <c:pt idx="1563">
                  <c:v>-14.380051999999999</c:v>
                </c:pt>
                <c:pt idx="1564">
                  <c:v>-14.524575</c:v>
                </c:pt>
                <c:pt idx="1565">
                  <c:v>-14.713505</c:v>
                </c:pt>
                <c:pt idx="1566">
                  <c:v>-14.851777</c:v>
                </c:pt>
                <c:pt idx="1567">
                  <c:v>-14.982877999999999</c:v>
                </c:pt>
                <c:pt idx="1568">
                  <c:v>-15.049048000000001</c:v>
                </c:pt>
                <c:pt idx="1569">
                  <c:v>-15.117452</c:v>
                </c:pt>
                <c:pt idx="1570">
                  <c:v>-15.129861999999999</c:v>
                </c:pt>
                <c:pt idx="1571">
                  <c:v>-15.070876</c:v>
                </c:pt>
                <c:pt idx="1572">
                  <c:v>-14.882747</c:v>
                </c:pt>
                <c:pt idx="1573">
                  <c:v>-14.629238000000001</c:v>
                </c:pt>
                <c:pt idx="1574">
                  <c:v>-14.360336</c:v>
                </c:pt>
                <c:pt idx="1575">
                  <c:v>-13.921417</c:v>
                </c:pt>
                <c:pt idx="1576">
                  <c:v>-13.534473999999999</c:v>
                </c:pt>
                <c:pt idx="1577">
                  <c:v>-12.981176</c:v>
                </c:pt>
                <c:pt idx="1578">
                  <c:v>-12.724157</c:v>
                </c:pt>
                <c:pt idx="1579">
                  <c:v>-12.409846999999999</c:v>
                </c:pt>
                <c:pt idx="1580">
                  <c:v>-12.219386999999999</c:v>
                </c:pt>
                <c:pt idx="1581">
                  <c:v>-11.905322999999999</c:v>
                </c:pt>
                <c:pt idx="1582">
                  <c:v>-11.714192000000001</c:v>
                </c:pt>
                <c:pt idx="1583">
                  <c:v>-11.451465000000001</c:v>
                </c:pt>
                <c:pt idx="1584">
                  <c:v>-11.162110999999999</c:v>
                </c:pt>
                <c:pt idx="1585">
                  <c:v>-10.748502</c:v>
                </c:pt>
                <c:pt idx="1586">
                  <c:v>-10.542047999999999</c:v>
                </c:pt>
                <c:pt idx="1587">
                  <c:v>-10.249136</c:v>
                </c:pt>
                <c:pt idx="1588">
                  <c:v>-10.004568000000001</c:v>
                </c:pt>
                <c:pt idx="1589">
                  <c:v>-9.7568239999999999</c:v>
                </c:pt>
                <c:pt idx="1590">
                  <c:v>-9.6088369999999994</c:v>
                </c:pt>
                <c:pt idx="1591">
                  <c:v>-9.4130939999999992</c:v>
                </c:pt>
                <c:pt idx="1592">
                  <c:v>-9.2057590000000005</c:v>
                </c:pt>
                <c:pt idx="1593">
                  <c:v>-8.9979870000000002</c:v>
                </c:pt>
                <c:pt idx="1594">
                  <c:v>-8.8293470000000003</c:v>
                </c:pt>
                <c:pt idx="1595">
                  <c:v>-8.6015779999999999</c:v>
                </c:pt>
                <c:pt idx="1596">
                  <c:v>-8.3641489999999994</c:v>
                </c:pt>
                <c:pt idx="1597">
                  <c:v>-8.1061460000000007</c:v>
                </c:pt>
                <c:pt idx="1598">
                  <c:v>-7.9392579999999997</c:v>
                </c:pt>
                <c:pt idx="1599">
                  <c:v>-7.8009199999999996</c:v>
                </c:pt>
                <c:pt idx="1600">
                  <c:v>-7.6791200000000002</c:v>
                </c:pt>
                <c:pt idx="1601">
                  <c:v>-7.5221410000000004</c:v>
                </c:pt>
                <c:pt idx="1602">
                  <c:v>-7.5275059999999998</c:v>
                </c:pt>
                <c:pt idx="1603">
                  <c:v>-7.5902690000000002</c:v>
                </c:pt>
                <c:pt idx="1604">
                  <c:v>-7.6201910000000002</c:v>
                </c:pt>
                <c:pt idx="1605">
                  <c:v>-7.7325400000000002</c:v>
                </c:pt>
                <c:pt idx="1606">
                  <c:v>-7.8334950000000001</c:v>
                </c:pt>
                <c:pt idx="1607">
                  <c:v>-7.9383439999999998</c:v>
                </c:pt>
                <c:pt idx="1608">
                  <c:v>-8.0110700000000001</c:v>
                </c:pt>
                <c:pt idx="1609">
                  <c:v>-8.0621019999999994</c:v>
                </c:pt>
                <c:pt idx="1610">
                  <c:v>-8.151821</c:v>
                </c:pt>
                <c:pt idx="1611">
                  <c:v>-8.2470339999999993</c:v>
                </c:pt>
                <c:pt idx="1612">
                  <c:v>-8.3567920000000004</c:v>
                </c:pt>
                <c:pt idx="1613">
                  <c:v>-8.4476849999999999</c:v>
                </c:pt>
                <c:pt idx="1614">
                  <c:v>-8.5441520000000004</c:v>
                </c:pt>
                <c:pt idx="1615">
                  <c:v>-8.6156129999999997</c:v>
                </c:pt>
                <c:pt idx="1616">
                  <c:v>-8.6783830000000002</c:v>
                </c:pt>
                <c:pt idx="1617">
                  <c:v>-8.7629870000000007</c:v>
                </c:pt>
                <c:pt idx="1618">
                  <c:v>-8.8586340000000003</c:v>
                </c:pt>
                <c:pt idx="1619">
                  <c:v>-8.8867279999999997</c:v>
                </c:pt>
                <c:pt idx="1620">
                  <c:v>-8.9451710000000002</c:v>
                </c:pt>
                <c:pt idx="1621">
                  <c:v>-8.9930909999999997</c:v>
                </c:pt>
                <c:pt idx="1622">
                  <c:v>-9.0794689999999996</c:v>
                </c:pt>
                <c:pt idx="1623">
                  <c:v>-9.0912609999999994</c:v>
                </c:pt>
                <c:pt idx="1624">
                  <c:v>-9.068854</c:v>
                </c:pt>
                <c:pt idx="1625">
                  <c:v>-9.0694199999999991</c:v>
                </c:pt>
                <c:pt idx="1626">
                  <c:v>-8.8617069999999991</c:v>
                </c:pt>
                <c:pt idx="1627">
                  <c:v>-8.6891730000000003</c:v>
                </c:pt>
                <c:pt idx="1628">
                  <c:v>-8.5058199999999999</c:v>
                </c:pt>
                <c:pt idx="1629">
                  <c:v>-8.2571250000000003</c:v>
                </c:pt>
                <c:pt idx="1630">
                  <c:v>-8.1112979999999997</c:v>
                </c:pt>
                <c:pt idx="1631">
                  <c:v>-7.7395519999999998</c:v>
                </c:pt>
                <c:pt idx="1632">
                  <c:v>-7.4889970000000003</c:v>
                </c:pt>
                <c:pt idx="1633">
                  <c:v>-7.2327859999999999</c:v>
                </c:pt>
                <c:pt idx="1634">
                  <c:v>-6.7970550000000003</c:v>
                </c:pt>
                <c:pt idx="1635">
                  <c:v>-6.5071370000000002</c:v>
                </c:pt>
                <c:pt idx="1636">
                  <c:v>-5.971851</c:v>
                </c:pt>
                <c:pt idx="1637">
                  <c:v>-5.5689339999999996</c:v>
                </c:pt>
                <c:pt idx="1638">
                  <c:v>-5.0926349999999996</c:v>
                </c:pt>
                <c:pt idx="1639">
                  <c:v>-4.6619630000000001</c:v>
                </c:pt>
                <c:pt idx="1640">
                  <c:v>-4.3119440000000004</c:v>
                </c:pt>
                <c:pt idx="1641">
                  <c:v>-4.018999</c:v>
                </c:pt>
                <c:pt idx="1642">
                  <c:v>-3.7340070000000001</c:v>
                </c:pt>
                <c:pt idx="1643">
                  <c:v>-3.421462</c:v>
                </c:pt>
                <c:pt idx="1644">
                  <c:v>-3.1473610000000001</c:v>
                </c:pt>
                <c:pt idx="1645">
                  <c:v>-2.8626140000000002</c:v>
                </c:pt>
                <c:pt idx="1646">
                  <c:v>-2.3712010000000001</c:v>
                </c:pt>
                <c:pt idx="1647">
                  <c:v>-2.2233710000000002</c:v>
                </c:pt>
                <c:pt idx="1648">
                  <c:v>-2.0269750000000002</c:v>
                </c:pt>
                <c:pt idx="1649">
                  <c:v>-1.854176</c:v>
                </c:pt>
                <c:pt idx="1650">
                  <c:v>-1.693085</c:v>
                </c:pt>
                <c:pt idx="1651">
                  <c:v>-1.5850869999999999</c:v>
                </c:pt>
                <c:pt idx="1652">
                  <c:v>-1.428016</c:v>
                </c:pt>
                <c:pt idx="1653">
                  <c:v>-1.2886390000000001</c:v>
                </c:pt>
                <c:pt idx="1654">
                  <c:v>-1.1753499999999999</c:v>
                </c:pt>
                <c:pt idx="1655">
                  <c:v>-1.045215</c:v>
                </c:pt>
                <c:pt idx="1656">
                  <c:v>-0.97573900000000002</c:v>
                </c:pt>
                <c:pt idx="1657">
                  <c:v>-0.96672199999999997</c:v>
                </c:pt>
                <c:pt idx="1658">
                  <c:v>-1.03742</c:v>
                </c:pt>
                <c:pt idx="1659">
                  <c:v>-1.237201</c:v>
                </c:pt>
                <c:pt idx="1660">
                  <c:v>-1.2110970000000001</c:v>
                </c:pt>
                <c:pt idx="1661">
                  <c:v>-1.256956</c:v>
                </c:pt>
                <c:pt idx="1662">
                  <c:v>-1.231252</c:v>
                </c:pt>
                <c:pt idx="1663">
                  <c:v>-1.234362</c:v>
                </c:pt>
                <c:pt idx="1664">
                  <c:v>-1.2389190000000001</c:v>
                </c:pt>
                <c:pt idx="1665">
                  <c:v>-1.3124979999999999</c:v>
                </c:pt>
                <c:pt idx="1666">
                  <c:v>-1.1985600000000001</c:v>
                </c:pt>
                <c:pt idx="1667">
                  <c:v>-1.1553869999999999</c:v>
                </c:pt>
                <c:pt idx="1668">
                  <c:v>-1.1258109999999999</c:v>
                </c:pt>
                <c:pt idx="1669">
                  <c:v>-1.0771390000000001</c:v>
                </c:pt>
                <c:pt idx="1670">
                  <c:v>-1.047563</c:v>
                </c:pt>
                <c:pt idx="1671">
                  <c:v>-1.011406</c:v>
                </c:pt>
                <c:pt idx="1672">
                  <c:v>-0.97991899999999998</c:v>
                </c:pt>
                <c:pt idx="1673">
                  <c:v>-0.93487699999999996</c:v>
                </c:pt>
                <c:pt idx="1674">
                  <c:v>-0.90202800000000005</c:v>
                </c:pt>
                <c:pt idx="1675">
                  <c:v>-0.87865400000000005</c:v>
                </c:pt>
                <c:pt idx="1676">
                  <c:v>-0.86590100000000003</c:v>
                </c:pt>
                <c:pt idx="1677">
                  <c:v>-0.84806400000000004</c:v>
                </c:pt>
                <c:pt idx="1678">
                  <c:v>-0.842831</c:v>
                </c:pt>
                <c:pt idx="1679">
                  <c:v>-0.82530000000000003</c:v>
                </c:pt>
                <c:pt idx="1680">
                  <c:v>-0.81896800000000003</c:v>
                </c:pt>
                <c:pt idx="1681">
                  <c:v>-0.80400700000000003</c:v>
                </c:pt>
                <c:pt idx="1682">
                  <c:v>-0.799987</c:v>
                </c:pt>
                <c:pt idx="1683">
                  <c:v>-0.78526499999999999</c:v>
                </c:pt>
                <c:pt idx="1684">
                  <c:v>-0.78102700000000003</c:v>
                </c:pt>
                <c:pt idx="1685">
                  <c:v>-0.73010399999999998</c:v>
                </c:pt>
                <c:pt idx="1686">
                  <c:v>-0.68086800000000003</c:v>
                </c:pt>
                <c:pt idx="1687">
                  <c:v>-0.59969600000000001</c:v>
                </c:pt>
                <c:pt idx="1688">
                  <c:v>-0.47926400000000002</c:v>
                </c:pt>
                <c:pt idx="1689">
                  <c:v>-0.37843700000000002</c:v>
                </c:pt>
                <c:pt idx="1690">
                  <c:v>-0.20975099999999999</c:v>
                </c:pt>
                <c:pt idx="1691">
                  <c:v>-5.2344000000000002E-2</c:v>
                </c:pt>
                <c:pt idx="1692">
                  <c:v>0.16684399999999999</c:v>
                </c:pt>
                <c:pt idx="1693">
                  <c:v>0.40198099999999998</c:v>
                </c:pt>
                <c:pt idx="1694">
                  <c:v>0.61841299999999999</c:v>
                </c:pt>
                <c:pt idx="1695">
                  <c:v>0.64621300000000004</c:v>
                </c:pt>
                <c:pt idx="1696">
                  <c:v>0.71575500000000003</c:v>
                </c:pt>
                <c:pt idx="1697">
                  <c:v>0.71867300000000001</c:v>
                </c:pt>
                <c:pt idx="1698">
                  <c:v>0.71414800000000001</c:v>
                </c:pt>
                <c:pt idx="1699">
                  <c:v>0.71300600000000003</c:v>
                </c:pt>
                <c:pt idx="1700">
                  <c:v>0.70998399999999995</c:v>
                </c:pt>
                <c:pt idx="1701">
                  <c:v>0.70504299999999998</c:v>
                </c:pt>
                <c:pt idx="1702">
                  <c:v>0.70406899999999994</c:v>
                </c:pt>
                <c:pt idx="1703">
                  <c:v>0.70019399999999998</c:v>
                </c:pt>
                <c:pt idx="1704">
                  <c:v>0.70224600000000004</c:v>
                </c:pt>
                <c:pt idx="1705">
                  <c:v>0.70634300000000005</c:v>
                </c:pt>
                <c:pt idx="1706">
                  <c:v>0.70927499999999999</c:v>
                </c:pt>
                <c:pt idx="1707">
                  <c:v>0.71052499999999996</c:v>
                </c:pt>
                <c:pt idx="1708">
                  <c:v>0.72745499999999996</c:v>
                </c:pt>
                <c:pt idx="1709">
                  <c:v>0.71366099999999999</c:v>
                </c:pt>
                <c:pt idx="1710">
                  <c:v>0.69830499999999995</c:v>
                </c:pt>
                <c:pt idx="1711">
                  <c:v>0.69811199999999995</c:v>
                </c:pt>
                <c:pt idx="1712">
                  <c:v>0.70378300000000005</c:v>
                </c:pt>
                <c:pt idx="1713">
                  <c:v>0.70455199999999996</c:v>
                </c:pt>
                <c:pt idx="1714">
                  <c:v>0.70978600000000003</c:v>
                </c:pt>
                <c:pt idx="1715">
                  <c:v>0.70343599999999995</c:v>
                </c:pt>
                <c:pt idx="1716">
                  <c:v>0.71336500000000003</c:v>
                </c:pt>
                <c:pt idx="1717">
                  <c:v>0.72562000000000004</c:v>
                </c:pt>
                <c:pt idx="1718">
                  <c:v>0.76545099999999999</c:v>
                </c:pt>
                <c:pt idx="1719">
                  <c:v>0.78946700000000003</c:v>
                </c:pt>
                <c:pt idx="1720">
                  <c:v>0.81104699999999996</c:v>
                </c:pt>
                <c:pt idx="1721">
                  <c:v>0.82698300000000002</c:v>
                </c:pt>
                <c:pt idx="1722">
                  <c:v>0.85447700000000004</c:v>
                </c:pt>
                <c:pt idx="1723">
                  <c:v>0.86709400000000003</c:v>
                </c:pt>
                <c:pt idx="1724">
                  <c:v>0.86357099999999998</c:v>
                </c:pt>
                <c:pt idx="1725">
                  <c:v>0.85061500000000001</c:v>
                </c:pt>
                <c:pt idx="1726">
                  <c:v>0.84143199999999996</c:v>
                </c:pt>
                <c:pt idx="1727">
                  <c:v>0.82685299999999995</c:v>
                </c:pt>
                <c:pt idx="1728">
                  <c:v>0.835337</c:v>
                </c:pt>
                <c:pt idx="1729">
                  <c:v>0.86978599999999995</c:v>
                </c:pt>
                <c:pt idx="1730">
                  <c:v>0.93232300000000001</c:v>
                </c:pt>
                <c:pt idx="1731">
                  <c:v>1.0453589999999999</c:v>
                </c:pt>
                <c:pt idx="1732">
                  <c:v>1.1235459999999999</c:v>
                </c:pt>
                <c:pt idx="1733">
                  <c:v>1.2451620000000001</c:v>
                </c:pt>
                <c:pt idx="1734">
                  <c:v>1.370182</c:v>
                </c:pt>
                <c:pt idx="1735">
                  <c:v>1.528151</c:v>
                </c:pt>
                <c:pt idx="1736">
                  <c:v>1.6272800000000001</c:v>
                </c:pt>
                <c:pt idx="1737">
                  <c:v>1.759126</c:v>
                </c:pt>
                <c:pt idx="1738">
                  <c:v>1.8344020000000001</c:v>
                </c:pt>
                <c:pt idx="1739">
                  <c:v>1.939373</c:v>
                </c:pt>
                <c:pt idx="1740">
                  <c:v>2.0109409999999999</c:v>
                </c:pt>
                <c:pt idx="1741">
                  <c:v>2.0933700000000002</c:v>
                </c:pt>
                <c:pt idx="1742">
                  <c:v>2.176946</c:v>
                </c:pt>
                <c:pt idx="1743">
                  <c:v>2.2809050000000002</c:v>
                </c:pt>
                <c:pt idx="1744">
                  <c:v>2.361256</c:v>
                </c:pt>
                <c:pt idx="1745">
                  <c:v>2.5238580000000002</c:v>
                </c:pt>
                <c:pt idx="1746">
                  <c:v>2.6639370000000002</c:v>
                </c:pt>
                <c:pt idx="1747">
                  <c:v>2.796103</c:v>
                </c:pt>
                <c:pt idx="1748">
                  <c:v>2.9541490000000001</c:v>
                </c:pt>
                <c:pt idx="1749">
                  <c:v>2.5370460000000001</c:v>
                </c:pt>
                <c:pt idx="1750">
                  <c:v>1.828837</c:v>
                </c:pt>
                <c:pt idx="1751">
                  <c:v>1.4594689999999999</c:v>
                </c:pt>
                <c:pt idx="1752">
                  <c:v>1.397292</c:v>
                </c:pt>
                <c:pt idx="1753">
                  <c:v>1.3660289999999999</c:v>
                </c:pt>
                <c:pt idx="1754">
                  <c:v>1.3280529999999999</c:v>
                </c:pt>
                <c:pt idx="1755">
                  <c:v>1.282964</c:v>
                </c:pt>
                <c:pt idx="1756">
                  <c:v>1.2320040000000001</c:v>
                </c:pt>
                <c:pt idx="1757">
                  <c:v>1.2662629999999999</c:v>
                </c:pt>
                <c:pt idx="1758">
                  <c:v>1.1308149999999999</c:v>
                </c:pt>
                <c:pt idx="1759">
                  <c:v>1.0843449999999999</c:v>
                </c:pt>
                <c:pt idx="1760">
                  <c:v>1.0699399999999999</c:v>
                </c:pt>
                <c:pt idx="1761">
                  <c:v>1.0671219999999999</c:v>
                </c:pt>
                <c:pt idx="1762">
                  <c:v>1.0737950000000001</c:v>
                </c:pt>
                <c:pt idx="1763">
                  <c:v>1.044136</c:v>
                </c:pt>
                <c:pt idx="1764">
                  <c:v>1.0296289999999999</c:v>
                </c:pt>
                <c:pt idx="1765">
                  <c:v>1.0033589999999999</c:v>
                </c:pt>
                <c:pt idx="1766">
                  <c:v>0.97492800000000002</c:v>
                </c:pt>
                <c:pt idx="1767">
                  <c:v>0.98096300000000003</c:v>
                </c:pt>
                <c:pt idx="1768">
                  <c:v>0.96689899999999995</c:v>
                </c:pt>
                <c:pt idx="1769">
                  <c:v>0.95223100000000005</c:v>
                </c:pt>
                <c:pt idx="1770">
                  <c:v>0.93860900000000003</c:v>
                </c:pt>
                <c:pt idx="1771">
                  <c:v>0.92111699999999996</c:v>
                </c:pt>
                <c:pt idx="1772">
                  <c:v>0.90717499999999995</c:v>
                </c:pt>
                <c:pt idx="1773">
                  <c:v>0.89212800000000003</c:v>
                </c:pt>
                <c:pt idx="1774">
                  <c:v>0.87812299999999999</c:v>
                </c:pt>
                <c:pt idx="1775">
                  <c:v>0.86037200000000003</c:v>
                </c:pt>
                <c:pt idx="1776">
                  <c:v>0.85100399999999998</c:v>
                </c:pt>
                <c:pt idx="1777">
                  <c:v>0.84022600000000003</c:v>
                </c:pt>
                <c:pt idx="1778">
                  <c:v>0.82991999999999999</c:v>
                </c:pt>
                <c:pt idx="1779">
                  <c:v>0.81620000000000004</c:v>
                </c:pt>
                <c:pt idx="1780">
                  <c:v>0.80733200000000005</c:v>
                </c:pt>
                <c:pt idx="1781">
                  <c:v>0.79397300000000004</c:v>
                </c:pt>
                <c:pt idx="1782">
                  <c:v>0.78146000000000004</c:v>
                </c:pt>
                <c:pt idx="1783">
                  <c:v>0.77129000000000003</c:v>
                </c:pt>
                <c:pt idx="1784">
                  <c:v>0.75816700000000004</c:v>
                </c:pt>
                <c:pt idx="1785">
                  <c:v>0.75080899999999995</c:v>
                </c:pt>
                <c:pt idx="1786">
                  <c:v>0.73754699999999995</c:v>
                </c:pt>
                <c:pt idx="1787">
                  <c:v>0.73025200000000001</c:v>
                </c:pt>
                <c:pt idx="1788">
                  <c:v>0.72003700000000004</c:v>
                </c:pt>
                <c:pt idx="1789">
                  <c:v>0.71269099999999996</c:v>
                </c:pt>
                <c:pt idx="1790">
                  <c:v>0.70595300000000005</c:v>
                </c:pt>
                <c:pt idx="1791">
                  <c:v>0.70044700000000004</c:v>
                </c:pt>
                <c:pt idx="1792">
                  <c:v>0.69052199999999997</c:v>
                </c:pt>
                <c:pt idx="1793">
                  <c:v>0.67946899999999999</c:v>
                </c:pt>
                <c:pt idx="1794">
                  <c:v>0.67012099999999997</c:v>
                </c:pt>
                <c:pt idx="1795">
                  <c:v>0.66209200000000001</c:v>
                </c:pt>
                <c:pt idx="1796">
                  <c:v>0.655057</c:v>
                </c:pt>
                <c:pt idx="1797">
                  <c:v>0.648447</c:v>
                </c:pt>
                <c:pt idx="1798">
                  <c:v>0.63648000000000005</c:v>
                </c:pt>
                <c:pt idx="1799">
                  <c:v>0.62654200000000004</c:v>
                </c:pt>
                <c:pt idx="1800">
                  <c:v>0.61375599999999997</c:v>
                </c:pt>
                <c:pt idx="1801">
                  <c:v>0.60702699999999998</c:v>
                </c:pt>
                <c:pt idx="1802">
                  <c:v>0.59875199999999995</c:v>
                </c:pt>
                <c:pt idx="1803">
                  <c:v>0.58994000000000002</c:v>
                </c:pt>
                <c:pt idx="1804">
                  <c:v>0.58121100000000003</c:v>
                </c:pt>
                <c:pt idx="1805">
                  <c:v>0.57452199999999998</c:v>
                </c:pt>
                <c:pt idx="1806">
                  <c:v>0.54266599999999998</c:v>
                </c:pt>
                <c:pt idx="1807">
                  <c:v>0.472105</c:v>
                </c:pt>
                <c:pt idx="1808">
                  <c:v>0.40997800000000001</c:v>
                </c:pt>
                <c:pt idx="1809">
                  <c:v>0.33760699999999999</c:v>
                </c:pt>
                <c:pt idx="1810">
                  <c:v>0.30059900000000001</c:v>
                </c:pt>
                <c:pt idx="1811">
                  <c:v>0.256718</c:v>
                </c:pt>
                <c:pt idx="1812">
                  <c:v>0.221276</c:v>
                </c:pt>
                <c:pt idx="1813">
                  <c:v>0.187503</c:v>
                </c:pt>
                <c:pt idx="1814">
                  <c:v>0.14039399999999999</c:v>
                </c:pt>
                <c:pt idx="1815">
                  <c:v>0.115941</c:v>
                </c:pt>
                <c:pt idx="1816">
                  <c:v>8.7847999999999996E-2</c:v>
                </c:pt>
                <c:pt idx="1817">
                  <c:v>8.9430999999999997E-2</c:v>
                </c:pt>
                <c:pt idx="1818">
                  <c:v>8.7948999999999999E-2</c:v>
                </c:pt>
                <c:pt idx="1819">
                  <c:v>8.4990999999999997E-2</c:v>
                </c:pt>
                <c:pt idx="1820">
                  <c:v>8.6043999999999995E-2</c:v>
                </c:pt>
                <c:pt idx="1821">
                  <c:v>8.1880999999999995E-2</c:v>
                </c:pt>
                <c:pt idx="1822">
                  <c:v>8.2588999999999996E-2</c:v>
                </c:pt>
                <c:pt idx="1823">
                  <c:v>8.0466999999999997E-2</c:v>
                </c:pt>
                <c:pt idx="1824">
                  <c:v>7.9217999999999997E-2</c:v>
                </c:pt>
                <c:pt idx="1825">
                  <c:v>7.7889E-2</c:v>
                </c:pt>
                <c:pt idx="1826">
                  <c:v>7.9758999999999997E-2</c:v>
                </c:pt>
                <c:pt idx="1827">
                  <c:v>7.9794000000000004E-2</c:v>
                </c:pt>
                <c:pt idx="1828">
                  <c:v>7.7522999999999995E-2</c:v>
                </c:pt>
                <c:pt idx="1829">
                  <c:v>7.4759999999999993E-2</c:v>
                </c:pt>
                <c:pt idx="1830">
                  <c:v>7.6118000000000005E-2</c:v>
                </c:pt>
                <c:pt idx="1831">
                  <c:v>7.5624999999999998E-2</c:v>
                </c:pt>
                <c:pt idx="1832">
                  <c:v>7.7187000000000006E-2</c:v>
                </c:pt>
                <c:pt idx="1833">
                  <c:v>7.6447000000000001E-2</c:v>
                </c:pt>
                <c:pt idx="1834">
                  <c:v>7.0007E-2</c:v>
                </c:pt>
                <c:pt idx="1835">
                  <c:v>6.905E-2</c:v>
                </c:pt>
                <c:pt idx="1836">
                  <c:v>6.8170999999999995E-2</c:v>
                </c:pt>
                <c:pt idx="1837">
                  <c:v>6.7700999999999997E-2</c:v>
                </c:pt>
                <c:pt idx="1838">
                  <c:v>6.3696000000000003E-2</c:v>
                </c:pt>
                <c:pt idx="1839">
                  <c:v>6.2827999999999995E-2</c:v>
                </c:pt>
                <c:pt idx="1840">
                  <c:v>5.8746E-2</c:v>
                </c:pt>
                <c:pt idx="1841">
                  <c:v>6.1767000000000002E-2</c:v>
                </c:pt>
                <c:pt idx="1842">
                  <c:v>5.9985999999999998E-2</c:v>
                </c:pt>
                <c:pt idx="1843">
                  <c:v>5.8055000000000002E-2</c:v>
                </c:pt>
                <c:pt idx="1844">
                  <c:v>5.7015999999999997E-2</c:v>
                </c:pt>
                <c:pt idx="1845">
                  <c:v>5.4897000000000001E-2</c:v>
                </c:pt>
                <c:pt idx="1846">
                  <c:v>5.1457000000000003E-2</c:v>
                </c:pt>
                <c:pt idx="1847">
                  <c:v>5.4275999999999998E-2</c:v>
                </c:pt>
                <c:pt idx="1848">
                  <c:v>5.5247999999999998E-2</c:v>
                </c:pt>
                <c:pt idx="1849">
                  <c:v>5.7540000000000001E-2</c:v>
                </c:pt>
                <c:pt idx="1850">
                  <c:v>5.2512999999999997E-2</c:v>
                </c:pt>
                <c:pt idx="1851">
                  <c:v>5.4299E-2</c:v>
                </c:pt>
                <c:pt idx="1852">
                  <c:v>5.2227000000000003E-2</c:v>
                </c:pt>
                <c:pt idx="1853">
                  <c:v>5.3658999999999998E-2</c:v>
                </c:pt>
                <c:pt idx="1854">
                  <c:v>5.4081999999999998E-2</c:v>
                </c:pt>
                <c:pt idx="1855">
                  <c:v>5.484E-2</c:v>
                </c:pt>
                <c:pt idx="1856">
                  <c:v>5.5234999999999999E-2</c:v>
                </c:pt>
                <c:pt idx="1857">
                  <c:v>5.9421000000000002E-2</c:v>
                </c:pt>
                <c:pt idx="1858">
                  <c:v>5.6306000000000002E-2</c:v>
                </c:pt>
                <c:pt idx="1859">
                  <c:v>5.2678000000000003E-2</c:v>
                </c:pt>
                <c:pt idx="1860">
                  <c:v>4.8468999999999998E-2</c:v>
                </c:pt>
                <c:pt idx="1861">
                  <c:v>4.4221000000000003E-2</c:v>
                </c:pt>
                <c:pt idx="1862">
                  <c:v>3.7874999999999999E-2</c:v>
                </c:pt>
                <c:pt idx="1863">
                  <c:v>4.1141999999999998E-2</c:v>
                </c:pt>
                <c:pt idx="1864">
                  <c:v>4.5662000000000001E-2</c:v>
                </c:pt>
                <c:pt idx="1865">
                  <c:v>5.0678000000000001E-2</c:v>
                </c:pt>
                <c:pt idx="1866">
                  <c:v>5.5116999999999999E-2</c:v>
                </c:pt>
                <c:pt idx="1867">
                  <c:v>6.1412000000000001E-2</c:v>
                </c:pt>
                <c:pt idx="1868">
                  <c:v>6.1718000000000002E-2</c:v>
                </c:pt>
                <c:pt idx="1869">
                  <c:v>6.3320000000000001E-2</c:v>
                </c:pt>
                <c:pt idx="1870">
                  <c:v>6.6979999999999998E-2</c:v>
                </c:pt>
                <c:pt idx="1871">
                  <c:v>7.2186E-2</c:v>
                </c:pt>
                <c:pt idx="1872">
                  <c:v>7.1666999999999995E-2</c:v>
                </c:pt>
                <c:pt idx="1873">
                  <c:v>7.1342000000000003E-2</c:v>
                </c:pt>
                <c:pt idx="1874">
                  <c:v>7.0861999999999994E-2</c:v>
                </c:pt>
                <c:pt idx="1875">
                  <c:v>6.8840999999999999E-2</c:v>
                </c:pt>
                <c:pt idx="1876">
                  <c:v>6.6179000000000002E-2</c:v>
                </c:pt>
                <c:pt idx="1877">
                  <c:v>6.9944999999999993E-2</c:v>
                </c:pt>
                <c:pt idx="1878">
                  <c:v>6.7172999999999997E-2</c:v>
                </c:pt>
                <c:pt idx="1879">
                  <c:v>6.6929000000000002E-2</c:v>
                </c:pt>
                <c:pt idx="1880">
                  <c:v>6.7227999999999996E-2</c:v>
                </c:pt>
                <c:pt idx="1881">
                  <c:v>6.8830000000000002E-2</c:v>
                </c:pt>
                <c:pt idx="1882">
                  <c:v>6.8428000000000003E-2</c:v>
                </c:pt>
                <c:pt idx="1883">
                  <c:v>6.9117999999999999E-2</c:v>
                </c:pt>
                <c:pt idx="1884">
                  <c:v>7.0833999999999994E-2</c:v>
                </c:pt>
                <c:pt idx="1885">
                  <c:v>7.2419999999999998E-2</c:v>
                </c:pt>
                <c:pt idx="1886">
                  <c:v>7.5925999999999993E-2</c:v>
                </c:pt>
                <c:pt idx="1887">
                  <c:v>7.6091000000000006E-2</c:v>
                </c:pt>
                <c:pt idx="1888">
                  <c:v>7.9219999999999999E-2</c:v>
                </c:pt>
                <c:pt idx="1889">
                  <c:v>8.6031999999999997E-2</c:v>
                </c:pt>
                <c:pt idx="1890">
                  <c:v>8.9715000000000003E-2</c:v>
                </c:pt>
                <c:pt idx="1891">
                  <c:v>9.2155000000000001E-2</c:v>
                </c:pt>
                <c:pt idx="1892">
                  <c:v>9.4869999999999996E-2</c:v>
                </c:pt>
                <c:pt idx="1893">
                  <c:v>0.100857</c:v>
                </c:pt>
                <c:pt idx="1894">
                  <c:v>9.3858999999999998E-2</c:v>
                </c:pt>
                <c:pt idx="1895">
                  <c:v>9.7761000000000001E-2</c:v>
                </c:pt>
                <c:pt idx="1896">
                  <c:v>0.102794</c:v>
                </c:pt>
                <c:pt idx="1897">
                  <c:v>0.103806</c:v>
                </c:pt>
                <c:pt idx="1898">
                  <c:v>0.10469000000000001</c:v>
                </c:pt>
                <c:pt idx="1899">
                  <c:v>0.102176</c:v>
                </c:pt>
                <c:pt idx="1900">
                  <c:v>0.10503800000000001</c:v>
                </c:pt>
                <c:pt idx="1901">
                  <c:v>0.10778799999999999</c:v>
                </c:pt>
                <c:pt idx="1902">
                  <c:v>0.10986799999999999</c:v>
                </c:pt>
                <c:pt idx="1903">
                  <c:v>0.11856800000000001</c:v>
                </c:pt>
                <c:pt idx="1904">
                  <c:v>0.12957399999999999</c:v>
                </c:pt>
                <c:pt idx="1905">
                  <c:v>0.13136200000000001</c:v>
                </c:pt>
                <c:pt idx="1906">
                  <c:v>0.122796</c:v>
                </c:pt>
                <c:pt idx="1907">
                  <c:v>0.12576899999999999</c:v>
                </c:pt>
                <c:pt idx="1908">
                  <c:v>0.12764700000000001</c:v>
                </c:pt>
                <c:pt idx="1909">
                  <c:v>0.128024</c:v>
                </c:pt>
                <c:pt idx="1910">
                  <c:v>0.12711700000000001</c:v>
                </c:pt>
                <c:pt idx="1911">
                  <c:v>0.12453400000000001</c:v>
                </c:pt>
                <c:pt idx="1912">
                  <c:v>0.124651</c:v>
                </c:pt>
                <c:pt idx="1913">
                  <c:v>0.127056</c:v>
                </c:pt>
                <c:pt idx="1914">
                  <c:v>0.13322100000000001</c:v>
                </c:pt>
                <c:pt idx="1915">
                  <c:v>0.129941</c:v>
                </c:pt>
                <c:pt idx="1916">
                  <c:v>0.128665</c:v>
                </c:pt>
                <c:pt idx="1917">
                  <c:v>0.12972500000000001</c:v>
                </c:pt>
                <c:pt idx="1918">
                  <c:v>0.13624800000000001</c:v>
                </c:pt>
                <c:pt idx="1919">
                  <c:v>0.134547</c:v>
                </c:pt>
                <c:pt idx="1920">
                  <c:v>0.13639200000000001</c:v>
                </c:pt>
                <c:pt idx="1921">
                  <c:v>0.13660700000000001</c:v>
                </c:pt>
                <c:pt idx="1922">
                  <c:v>0.137485</c:v>
                </c:pt>
                <c:pt idx="1923">
                  <c:v>0.14052700000000001</c:v>
                </c:pt>
                <c:pt idx="1924">
                  <c:v>0.14293800000000001</c:v>
                </c:pt>
                <c:pt idx="1925">
                  <c:v>0.14699300000000001</c:v>
                </c:pt>
                <c:pt idx="1926">
                  <c:v>0.15098800000000001</c:v>
                </c:pt>
                <c:pt idx="1927">
                  <c:v>0.15013199999999999</c:v>
                </c:pt>
                <c:pt idx="1928">
                  <c:v>0.147678</c:v>
                </c:pt>
                <c:pt idx="1929">
                  <c:v>0.14501500000000001</c:v>
                </c:pt>
                <c:pt idx="1930">
                  <c:v>0.14632400000000001</c:v>
                </c:pt>
                <c:pt idx="1931">
                  <c:v>0.146673</c:v>
                </c:pt>
                <c:pt idx="1932">
                  <c:v>0.14673800000000001</c:v>
                </c:pt>
                <c:pt idx="1933">
                  <c:v>0.151141</c:v>
                </c:pt>
                <c:pt idx="1934">
                  <c:v>0.14901900000000001</c:v>
                </c:pt>
                <c:pt idx="1935">
                  <c:v>0.15195800000000001</c:v>
                </c:pt>
                <c:pt idx="1936">
                  <c:v>0.15164800000000001</c:v>
                </c:pt>
                <c:pt idx="1937">
                  <c:v>0.15409300000000001</c:v>
                </c:pt>
                <c:pt idx="1938">
                  <c:v>0.155082</c:v>
                </c:pt>
                <c:pt idx="1939">
                  <c:v>0.15465899999999999</c:v>
                </c:pt>
                <c:pt idx="1940">
                  <c:v>0.157911</c:v>
                </c:pt>
                <c:pt idx="1941">
                  <c:v>0.16437199999999999</c:v>
                </c:pt>
                <c:pt idx="1942">
                  <c:v>0.15587999999999999</c:v>
                </c:pt>
                <c:pt idx="1943">
                  <c:v>0.162962</c:v>
                </c:pt>
                <c:pt idx="1944">
                  <c:v>0.16764699999999999</c:v>
                </c:pt>
                <c:pt idx="1945">
                  <c:v>0.17155200000000001</c:v>
                </c:pt>
                <c:pt idx="1946">
                  <c:v>0.174488</c:v>
                </c:pt>
                <c:pt idx="1947">
                  <c:v>0.181814</c:v>
                </c:pt>
                <c:pt idx="1948">
                  <c:v>0.179586</c:v>
                </c:pt>
                <c:pt idx="1949">
                  <c:v>0.18146599999999999</c:v>
                </c:pt>
                <c:pt idx="1950">
                  <c:v>0.18312999999999999</c:v>
                </c:pt>
                <c:pt idx="1951">
                  <c:v>0.19112100000000001</c:v>
                </c:pt>
                <c:pt idx="1952">
                  <c:v>0.191078</c:v>
                </c:pt>
                <c:pt idx="1953">
                  <c:v>0.19062799999999999</c:v>
                </c:pt>
                <c:pt idx="1954">
                  <c:v>0.18637000000000001</c:v>
                </c:pt>
                <c:pt idx="1955">
                  <c:v>0.18237999999999999</c:v>
                </c:pt>
                <c:pt idx="1956">
                  <c:v>0.17749300000000001</c:v>
                </c:pt>
                <c:pt idx="1957">
                  <c:v>0.17827000000000001</c:v>
                </c:pt>
                <c:pt idx="1958">
                  <c:v>0.17438699999999999</c:v>
                </c:pt>
                <c:pt idx="1959">
                  <c:v>0.174369</c:v>
                </c:pt>
                <c:pt idx="1960">
                  <c:v>0.17415</c:v>
                </c:pt>
                <c:pt idx="1961">
                  <c:v>0.17297299999999999</c:v>
                </c:pt>
                <c:pt idx="1962">
                  <c:v>0.17161299999999999</c:v>
                </c:pt>
                <c:pt idx="1963">
                  <c:v>0.17284099999999999</c:v>
                </c:pt>
                <c:pt idx="1964">
                  <c:v>0.17226</c:v>
                </c:pt>
                <c:pt idx="1965">
                  <c:v>0.170379</c:v>
                </c:pt>
                <c:pt idx="1966">
                  <c:v>0.169184</c:v>
                </c:pt>
                <c:pt idx="1967">
                  <c:v>0.17022200000000001</c:v>
                </c:pt>
                <c:pt idx="1968">
                  <c:v>0.171067</c:v>
                </c:pt>
                <c:pt idx="1969">
                  <c:v>0.16989799999999999</c:v>
                </c:pt>
                <c:pt idx="1970">
                  <c:v>0.17088500000000001</c:v>
                </c:pt>
                <c:pt idx="1971">
                  <c:v>0.17183799999999999</c:v>
                </c:pt>
                <c:pt idx="1972">
                  <c:v>0.17304600000000001</c:v>
                </c:pt>
                <c:pt idx="1973">
                  <c:v>0.17472699999999999</c:v>
                </c:pt>
                <c:pt idx="1974">
                  <c:v>0.17053399999999999</c:v>
                </c:pt>
                <c:pt idx="1975">
                  <c:v>0.16950699999999999</c:v>
                </c:pt>
                <c:pt idx="1976">
                  <c:v>0.171121</c:v>
                </c:pt>
                <c:pt idx="1977">
                  <c:v>0.174516</c:v>
                </c:pt>
                <c:pt idx="1978">
                  <c:v>0.17490600000000001</c:v>
                </c:pt>
                <c:pt idx="1979">
                  <c:v>0.175229</c:v>
                </c:pt>
                <c:pt idx="1980">
                  <c:v>0.17586599999999999</c:v>
                </c:pt>
                <c:pt idx="1981">
                  <c:v>0.17549699999999999</c:v>
                </c:pt>
                <c:pt idx="1982">
                  <c:v>0.173516</c:v>
                </c:pt>
                <c:pt idx="1983">
                  <c:v>0.17426900000000001</c:v>
                </c:pt>
                <c:pt idx="1984">
                  <c:v>0.17236799999999999</c:v>
                </c:pt>
                <c:pt idx="1985">
                  <c:v>0.17560300000000001</c:v>
                </c:pt>
                <c:pt idx="1986">
                  <c:v>0.17491399999999999</c:v>
                </c:pt>
                <c:pt idx="1987">
                  <c:v>0.17318</c:v>
                </c:pt>
                <c:pt idx="1988">
                  <c:v>0.17225499999999999</c:v>
                </c:pt>
                <c:pt idx="1989">
                  <c:v>0.174958</c:v>
                </c:pt>
                <c:pt idx="1990">
                  <c:v>0.17724200000000001</c:v>
                </c:pt>
                <c:pt idx="1991">
                  <c:v>0.179899</c:v>
                </c:pt>
                <c:pt idx="1992">
                  <c:v>0.17927799999999999</c:v>
                </c:pt>
                <c:pt idx="1993">
                  <c:v>0.17543800000000001</c:v>
                </c:pt>
                <c:pt idx="1994">
                  <c:v>0.17542199999999999</c:v>
                </c:pt>
                <c:pt idx="1995">
                  <c:v>0.171204</c:v>
                </c:pt>
                <c:pt idx="1996">
                  <c:v>0.17030699999999999</c:v>
                </c:pt>
                <c:pt idx="1997">
                  <c:v>0.16969500000000001</c:v>
                </c:pt>
                <c:pt idx="1998">
                  <c:v>0.17017699999999999</c:v>
                </c:pt>
                <c:pt idx="1999">
                  <c:v>0.17266500000000001</c:v>
                </c:pt>
                <c:pt idx="2000">
                  <c:v>0.16925000000000001</c:v>
                </c:pt>
                <c:pt idx="2001">
                  <c:v>0.16767199999999999</c:v>
                </c:pt>
                <c:pt idx="2002">
                  <c:v>0.16742099999999999</c:v>
                </c:pt>
                <c:pt idx="2003">
                  <c:v>0.16486799999999999</c:v>
                </c:pt>
                <c:pt idx="2004">
                  <c:v>0.166074</c:v>
                </c:pt>
                <c:pt idx="2005">
                  <c:v>0.16397400000000001</c:v>
                </c:pt>
                <c:pt idx="2006">
                  <c:v>0.16456499999999999</c:v>
                </c:pt>
                <c:pt idx="2007">
                  <c:v>0.16250300000000001</c:v>
                </c:pt>
                <c:pt idx="2008">
                  <c:v>0.163607</c:v>
                </c:pt>
                <c:pt idx="2009">
                  <c:v>0.16313</c:v>
                </c:pt>
                <c:pt idx="2010">
                  <c:v>0.16094700000000001</c:v>
                </c:pt>
                <c:pt idx="2011">
                  <c:v>0.163409</c:v>
                </c:pt>
                <c:pt idx="2012">
                  <c:v>0.16522700000000001</c:v>
                </c:pt>
                <c:pt idx="2013">
                  <c:v>0.16469900000000001</c:v>
                </c:pt>
                <c:pt idx="2014">
                  <c:v>0.16589899999999999</c:v>
                </c:pt>
                <c:pt idx="2015">
                  <c:v>0.16456699999999999</c:v>
                </c:pt>
                <c:pt idx="2016">
                  <c:v>0.159945</c:v>
                </c:pt>
                <c:pt idx="2017">
                  <c:v>0.155302</c:v>
                </c:pt>
                <c:pt idx="2018">
                  <c:v>0.15548000000000001</c:v>
                </c:pt>
                <c:pt idx="2019">
                  <c:v>0.15645400000000001</c:v>
                </c:pt>
                <c:pt idx="2020">
                  <c:v>0.15658900000000001</c:v>
                </c:pt>
                <c:pt idx="2021">
                  <c:v>0.15141099999999999</c:v>
                </c:pt>
                <c:pt idx="2022">
                  <c:v>0.15280099999999999</c:v>
                </c:pt>
                <c:pt idx="2023">
                  <c:v>0.158112</c:v>
                </c:pt>
                <c:pt idx="2024">
                  <c:v>0.15825800000000001</c:v>
                </c:pt>
                <c:pt idx="2025">
                  <c:v>0.15826399999999999</c:v>
                </c:pt>
                <c:pt idx="2026">
                  <c:v>0.15437899999999999</c:v>
                </c:pt>
                <c:pt idx="2027">
                  <c:v>0.1522</c:v>
                </c:pt>
                <c:pt idx="2028">
                  <c:v>0.15182200000000001</c:v>
                </c:pt>
                <c:pt idx="2029">
                  <c:v>0.15038599999999999</c:v>
                </c:pt>
                <c:pt idx="2030">
                  <c:v>0.15237999999999999</c:v>
                </c:pt>
                <c:pt idx="2031">
                  <c:v>0.152647</c:v>
                </c:pt>
                <c:pt idx="2032">
                  <c:v>0.154611</c:v>
                </c:pt>
                <c:pt idx="2033">
                  <c:v>0.15027399999999999</c:v>
                </c:pt>
                <c:pt idx="2034">
                  <c:v>0.149203</c:v>
                </c:pt>
                <c:pt idx="2035">
                  <c:v>0.14990500000000001</c:v>
                </c:pt>
                <c:pt idx="2036">
                  <c:v>0.14326800000000001</c:v>
                </c:pt>
                <c:pt idx="2037">
                  <c:v>0.141873</c:v>
                </c:pt>
                <c:pt idx="2038">
                  <c:v>0.145699</c:v>
                </c:pt>
                <c:pt idx="2039">
                  <c:v>0.14727899999999999</c:v>
                </c:pt>
                <c:pt idx="2040">
                  <c:v>0.146565</c:v>
                </c:pt>
                <c:pt idx="2041">
                  <c:v>0.14346100000000001</c:v>
                </c:pt>
                <c:pt idx="2042">
                  <c:v>0.14607400000000001</c:v>
                </c:pt>
                <c:pt idx="2043">
                  <c:v>0.146727</c:v>
                </c:pt>
                <c:pt idx="2044">
                  <c:v>0.141794</c:v>
                </c:pt>
                <c:pt idx="2045">
                  <c:v>0.14681900000000001</c:v>
                </c:pt>
                <c:pt idx="2046">
                  <c:v>0.14515800000000001</c:v>
                </c:pt>
                <c:pt idx="2047">
                  <c:v>0.145482</c:v>
                </c:pt>
                <c:pt idx="2048">
                  <c:v>0.144762</c:v>
                </c:pt>
                <c:pt idx="2049">
                  <c:v>0.147755</c:v>
                </c:pt>
                <c:pt idx="2050">
                  <c:v>0.145425</c:v>
                </c:pt>
                <c:pt idx="2051">
                  <c:v>0.145065</c:v>
                </c:pt>
                <c:pt idx="2052">
                  <c:v>0.143647</c:v>
                </c:pt>
                <c:pt idx="2053">
                  <c:v>0.144235</c:v>
                </c:pt>
                <c:pt idx="2054">
                  <c:v>0.145395</c:v>
                </c:pt>
                <c:pt idx="2055">
                  <c:v>0.140851</c:v>
                </c:pt>
                <c:pt idx="2056">
                  <c:v>0.14394399999999999</c:v>
                </c:pt>
                <c:pt idx="2057">
                  <c:v>0.14319899999999999</c:v>
                </c:pt>
                <c:pt idx="2058">
                  <c:v>0.144207</c:v>
                </c:pt>
                <c:pt idx="2059">
                  <c:v>0.14604800000000001</c:v>
                </c:pt>
                <c:pt idx="2060">
                  <c:v>0.144562</c:v>
                </c:pt>
                <c:pt idx="2061">
                  <c:v>0.143099</c:v>
                </c:pt>
                <c:pt idx="2062">
                  <c:v>0.142127</c:v>
                </c:pt>
                <c:pt idx="2063">
                  <c:v>0.14469099999999999</c:v>
                </c:pt>
                <c:pt idx="2064">
                  <c:v>0.14505199999999999</c:v>
                </c:pt>
                <c:pt idx="2065">
                  <c:v>0.14429400000000001</c:v>
                </c:pt>
                <c:pt idx="2066">
                  <c:v>0.14471800000000001</c:v>
                </c:pt>
                <c:pt idx="2067">
                  <c:v>0.14706900000000001</c:v>
                </c:pt>
                <c:pt idx="2068">
                  <c:v>0.148788</c:v>
                </c:pt>
                <c:pt idx="2069">
                  <c:v>0.150177</c:v>
                </c:pt>
                <c:pt idx="2070">
                  <c:v>0.15119299999999999</c:v>
                </c:pt>
                <c:pt idx="2071">
                  <c:v>0.15165200000000001</c:v>
                </c:pt>
                <c:pt idx="2072">
                  <c:v>0.154309</c:v>
                </c:pt>
                <c:pt idx="2073">
                  <c:v>0.15431600000000001</c:v>
                </c:pt>
                <c:pt idx="2074">
                  <c:v>0.151057</c:v>
                </c:pt>
                <c:pt idx="2075">
                  <c:v>0.14618999999999999</c:v>
                </c:pt>
                <c:pt idx="2076">
                  <c:v>0.14519699999999999</c:v>
                </c:pt>
                <c:pt idx="2077">
                  <c:v>0.146928</c:v>
                </c:pt>
                <c:pt idx="2078">
                  <c:v>0.146624</c:v>
                </c:pt>
                <c:pt idx="2079">
                  <c:v>0.14514099999999999</c:v>
                </c:pt>
                <c:pt idx="2080">
                  <c:v>0.138878</c:v>
                </c:pt>
                <c:pt idx="2081">
                  <c:v>0.134154</c:v>
                </c:pt>
                <c:pt idx="2082">
                  <c:v>0.129636</c:v>
                </c:pt>
                <c:pt idx="2083">
                  <c:v>0.125669</c:v>
                </c:pt>
                <c:pt idx="2084">
                  <c:v>0.12218900000000001</c:v>
                </c:pt>
                <c:pt idx="2085">
                  <c:v>0.122862</c:v>
                </c:pt>
                <c:pt idx="2086">
                  <c:v>0.12640999999999999</c:v>
                </c:pt>
                <c:pt idx="2087">
                  <c:v>0.122333</c:v>
                </c:pt>
                <c:pt idx="2088">
                  <c:v>0.11701300000000001</c:v>
                </c:pt>
                <c:pt idx="2089">
                  <c:v>0.11332</c:v>
                </c:pt>
                <c:pt idx="2090">
                  <c:v>0.112208</c:v>
                </c:pt>
                <c:pt idx="2091">
                  <c:v>0.11419799999999999</c:v>
                </c:pt>
                <c:pt idx="2092">
                  <c:v>0.108691</c:v>
                </c:pt>
                <c:pt idx="2093">
                  <c:v>0.11082</c:v>
                </c:pt>
                <c:pt idx="2094">
                  <c:v>0.10929</c:v>
                </c:pt>
                <c:pt idx="2095">
                  <c:v>0.109401</c:v>
                </c:pt>
                <c:pt idx="2096">
                  <c:v>0.10750999999999999</c:v>
                </c:pt>
                <c:pt idx="2097">
                  <c:v>0.11125</c:v>
                </c:pt>
                <c:pt idx="2098">
                  <c:v>0.10951900000000001</c:v>
                </c:pt>
                <c:pt idx="2099">
                  <c:v>0.111203</c:v>
                </c:pt>
                <c:pt idx="2100">
                  <c:v>0.10956299999999999</c:v>
                </c:pt>
                <c:pt idx="2101">
                  <c:v>0.103313</c:v>
                </c:pt>
                <c:pt idx="2102">
                  <c:v>0.101385</c:v>
                </c:pt>
                <c:pt idx="2103">
                  <c:v>9.8670999999999995E-2</c:v>
                </c:pt>
                <c:pt idx="2104">
                  <c:v>9.8129999999999995E-2</c:v>
                </c:pt>
                <c:pt idx="2105">
                  <c:v>9.4393000000000005E-2</c:v>
                </c:pt>
                <c:pt idx="2106">
                  <c:v>9.3486E-2</c:v>
                </c:pt>
                <c:pt idx="2107">
                  <c:v>9.0300000000000005E-2</c:v>
                </c:pt>
                <c:pt idx="2108">
                  <c:v>8.8472999999999996E-2</c:v>
                </c:pt>
                <c:pt idx="2109">
                  <c:v>8.1167000000000003E-2</c:v>
                </c:pt>
                <c:pt idx="2110">
                  <c:v>8.4747000000000003E-2</c:v>
                </c:pt>
                <c:pt idx="2111">
                  <c:v>7.9645999999999995E-2</c:v>
                </c:pt>
                <c:pt idx="2112">
                  <c:v>7.596E-2</c:v>
                </c:pt>
                <c:pt idx="2113">
                  <c:v>7.3777999999999996E-2</c:v>
                </c:pt>
                <c:pt idx="2114">
                  <c:v>7.0223999999999995E-2</c:v>
                </c:pt>
                <c:pt idx="2115">
                  <c:v>7.1254999999999999E-2</c:v>
                </c:pt>
                <c:pt idx="2116">
                  <c:v>7.0319999999999994E-2</c:v>
                </c:pt>
                <c:pt idx="2117">
                  <c:v>6.9487999999999994E-2</c:v>
                </c:pt>
                <c:pt idx="2118">
                  <c:v>6.9282999999999997E-2</c:v>
                </c:pt>
                <c:pt idx="2119">
                  <c:v>7.0459999999999995E-2</c:v>
                </c:pt>
                <c:pt idx="2120">
                  <c:v>6.7132999999999998E-2</c:v>
                </c:pt>
                <c:pt idx="2121">
                  <c:v>7.0580000000000004E-2</c:v>
                </c:pt>
                <c:pt idx="2122">
                  <c:v>7.1056999999999995E-2</c:v>
                </c:pt>
                <c:pt idx="2123">
                  <c:v>6.8763000000000005E-2</c:v>
                </c:pt>
                <c:pt idx="2124">
                  <c:v>6.6046999999999995E-2</c:v>
                </c:pt>
                <c:pt idx="2125">
                  <c:v>6.2496000000000003E-2</c:v>
                </c:pt>
                <c:pt idx="2126">
                  <c:v>6.3480999999999996E-2</c:v>
                </c:pt>
                <c:pt idx="2127">
                  <c:v>6.2905000000000003E-2</c:v>
                </c:pt>
                <c:pt idx="2128">
                  <c:v>6.3962000000000005E-2</c:v>
                </c:pt>
                <c:pt idx="2129">
                  <c:v>6.3287999999999997E-2</c:v>
                </c:pt>
                <c:pt idx="2130">
                  <c:v>6.4574000000000006E-2</c:v>
                </c:pt>
                <c:pt idx="2131">
                  <c:v>6.1391000000000001E-2</c:v>
                </c:pt>
                <c:pt idx="2132">
                  <c:v>6.2036000000000001E-2</c:v>
                </c:pt>
                <c:pt idx="2133">
                  <c:v>5.8083999999999997E-2</c:v>
                </c:pt>
                <c:pt idx="2134">
                  <c:v>5.6426999999999998E-2</c:v>
                </c:pt>
                <c:pt idx="2135">
                  <c:v>5.5974000000000003E-2</c:v>
                </c:pt>
                <c:pt idx="2136">
                  <c:v>5.6392999999999999E-2</c:v>
                </c:pt>
                <c:pt idx="2137">
                  <c:v>5.6776E-2</c:v>
                </c:pt>
                <c:pt idx="2138">
                  <c:v>5.0618000000000003E-2</c:v>
                </c:pt>
                <c:pt idx="2139">
                  <c:v>5.0522999999999998E-2</c:v>
                </c:pt>
                <c:pt idx="2140">
                  <c:v>4.5710000000000001E-2</c:v>
                </c:pt>
                <c:pt idx="2141">
                  <c:v>4.6669000000000002E-2</c:v>
                </c:pt>
                <c:pt idx="2142">
                  <c:v>4.3053000000000001E-2</c:v>
                </c:pt>
                <c:pt idx="2143">
                  <c:v>3.9226999999999998E-2</c:v>
                </c:pt>
                <c:pt idx="2144">
                  <c:v>3.4493000000000003E-2</c:v>
                </c:pt>
                <c:pt idx="2145">
                  <c:v>2.9645000000000001E-2</c:v>
                </c:pt>
                <c:pt idx="2146">
                  <c:v>2.7470000000000001E-2</c:v>
                </c:pt>
                <c:pt idx="2147">
                  <c:v>2.3352999999999999E-2</c:v>
                </c:pt>
                <c:pt idx="2148">
                  <c:v>2.6828000000000001E-2</c:v>
                </c:pt>
                <c:pt idx="2149">
                  <c:v>2.6901999999999999E-2</c:v>
                </c:pt>
                <c:pt idx="2150">
                  <c:v>2.4122999999999999E-2</c:v>
                </c:pt>
                <c:pt idx="2151">
                  <c:v>2.1033E-2</c:v>
                </c:pt>
                <c:pt idx="2152">
                  <c:v>1.7402999999999998E-2</c:v>
                </c:pt>
                <c:pt idx="2153">
                  <c:v>1.5074000000000001E-2</c:v>
                </c:pt>
                <c:pt idx="2154">
                  <c:v>1.6736000000000001E-2</c:v>
                </c:pt>
                <c:pt idx="2155">
                  <c:v>1.6698000000000001E-2</c:v>
                </c:pt>
                <c:pt idx="2156">
                  <c:v>1.8418E-2</c:v>
                </c:pt>
                <c:pt idx="2157">
                  <c:v>2.1625999999999999E-2</c:v>
                </c:pt>
                <c:pt idx="2158">
                  <c:v>1.7781000000000002E-2</c:v>
                </c:pt>
                <c:pt idx="2159">
                  <c:v>1.6161999999999999E-2</c:v>
                </c:pt>
                <c:pt idx="2160">
                  <c:v>1.5209E-2</c:v>
                </c:pt>
                <c:pt idx="2161">
                  <c:v>1.4793000000000001E-2</c:v>
                </c:pt>
                <c:pt idx="2162">
                  <c:v>1.0805E-2</c:v>
                </c:pt>
                <c:pt idx="2163">
                  <c:v>8.8439999999999994E-3</c:v>
                </c:pt>
                <c:pt idx="2164">
                  <c:v>1.1868999999999999E-2</c:v>
                </c:pt>
                <c:pt idx="2165">
                  <c:v>1.0262E-2</c:v>
                </c:pt>
                <c:pt idx="2166">
                  <c:v>1.1807E-2</c:v>
                </c:pt>
                <c:pt idx="2167">
                  <c:v>1.0678999999999999E-2</c:v>
                </c:pt>
                <c:pt idx="2168">
                  <c:v>9.0310000000000008E-3</c:v>
                </c:pt>
                <c:pt idx="2169">
                  <c:v>1.2085E-2</c:v>
                </c:pt>
                <c:pt idx="2170">
                  <c:v>1.1298000000000001E-2</c:v>
                </c:pt>
                <c:pt idx="2171">
                  <c:v>1.1218000000000001E-2</c:v>
                </c:pt>
                <c:pt idx="2172">
                  <c:v>1.2564000000000001E-2</c:v>
                </c:pt>
                <c:pt idx="2173">
                  <c:v>1.206E-2</c:v>
                </c:pt>
                <c:pt idx="2174">
                  <c:v>1.1627999999999999E-2</c:v>
                </c:pt>
                <c:pt idx="2175">
                  <c:v>9.1559999999999992E-3</c:v>
                </c:pt>
                <c:pt idx="2176">
                  <c:v>8.94E-3</c:v>
                </c:pt>
                <c:pt idx="2177">
                  <c:v>5.1159999999999999E-3</c:v>
                </c:pt>
                <c:pt idx="2178">
                  <c:v>3.0140000000000002E-3</c:v>
                </c:pt>
                <c:pt idx="2179">
                  <c:v>2.5799999999999998E-3</c:v>
                </c:pt>
                <c:pt idx="2180">
                  <c:v>3.0330000000000001E-3</c:v>
                </c:pt>
                <c:pt idx="2181">
                  <c:v>-1.444E-3</c:v>
                </c:pt>
                <c:pt idx="2182">
                  <c:v>-1.3370000000000001E-3</c:v>
                </c:pt>
                <c:pt idx="2183">
                  <c:v>-6.9899999999999997E-4</c:v>
                </c:pt>
                <c:pt idx="2184">
                  <c:v>3.1700000000000001E-4</c:v>
                </c:pt>
                <c:pt idx="2185">
                  <c:v>-7.67E-4</c:v>
                </c:pt>
                <c:pt idx="2186">
                  <c:v>-4.5490000000000001E-3</c:v>
                </c:pt>
                <c:pt idx="2187">
                  <c:v>-7.4029999999999999E-3</c:v>
                </c:pt>
                <c:pt idx="2188">
                  <c:v>-9.8379999999999995E-3</c:v>
                </c:pt>
                <c:pt idx="2189">
                  <c:v>-1.3014E-2</c:v>
                </c:pt>
                <c:pt idx="2190">
                  <c:v>-1.3962E-2</c:v>
                </c:pt>
                <c:pt idx="2191">
                  <c:v>-1.6147000000000002E-2</c:v>
                </c:pt>
                <c:pt idx="2192">
                  <c:v>-1.5946999999999999E-2</c:v>
                </c:pt>
                <c:pt idx="2193">
                  <c:v>-1.5284000000000001E-2</c:v>
                </c:pt>
                <c:pt idx="2194">
                  <c:v>-1.5911000000000002E-2</c:v>
                </c:pt>
                <c:pt idx="2195">
                  <c:v>-2.1496000000000001E-2</c:v>
                </c:pt>
                <c:pt idx="2196">
                  <c:v>-2.2511E-2</c:v>
                </c:pt>
                <c:pt idx="2197">
                  <c:v>-2.4901E-2</c:v>
                </c:pt>
                <c:pt idx="2198">
                  <c:v>-2.4278999999999998E-2</c:v>
                </c:pt>
                <c:pt idx="2199">
                  <c:v>-1.9470000000000001E-2</c:v>
                </c:pt>
                <c:pt idx="2200">
                  <c:v>-1.9796000000000001E-2</c:v>
                </c:pt>
                <c:pt idx="2201">
                  <c:v>-1.9029999999999998E-2</c:v>
                </c:pt>
                <c:pt idx="2202">
                  <c:v>-1.6678999999999999E-2</c:v>
                </c:pt>
                <c:pt idx="2203">
                  <c:v>-1.7204000000000001E-2</c:v>
                </c:pt>
                <c:pt idx="2204">
                  <c:v>-1.5730999999999998E-2</c:v>
                </c:pt>
                <c:pt idx="2205">
                  <c:v>-1.2107E-2</c:v>
                </c:pt>
                <c:pt idx="2206">
                  <c:v>-8.3610000000000004E-3</c:v>
                </c:pt>
                <c:pt idx="2207">
                  <c:v>-5.6090000000000003E-3</c:v>
                </c:pt>
                <c:pt idx="2208">
                  <c:v>-9.1799999999999998E-4</c:v>
                </c:pt>
                <c:pt idx="2209">
                  <c:v>-1.2390000000000001E-3</c:v>
                </c:pt>
                <c:pt idx="2210">
                  <c:v>-5.7990000000000003E-3</c:v>
                </c:pt>
                <c:pt idx="2211">
                  <c:v>-8.0839999999999992E-3</c:v>
                </c:pt>
                <c:pt idx="2212">
                  <c:v>-7.6839999999999999E-3</c:v>
                </c:pt>
                <c:pt idx="2213">
                  <c:v>-5.365E-3</c:v>
                </c:pt>
                <c:pt idx="2214">
                  <c:v>-2.457E-3</c:v>
                </c:pt>
                <c:pt idx="2215">
                  <c:v>-1.35E-4</c:v>
                </c:pt>
                <c:pt idx="2216">
                  <c:v>-3.0200000000000002E-4</c:v>
                </c:pt>
                <c:pt idx="2217">
                  <c:v>-5.0600000000000005E-4</c:v>
                </c:pt>
                <c:pt idx="2218">
                  <c:v>1.4580000000000001E-3</c:v>
                </c:pt>
                <c:pt idx="2219">
                  <c:v>9.3000000000000005E-4</c:v>
                </c:pt>
                <c:pt idx="2220">
                  <c:v>-6.4999999999999994E-5</c:v>
                </c:pt>
                <c:pt idx="2221">
                  <c:v>-1.178E-3</c:v>
                </c:pt>
                <c:pt idx="2222">
                  <c:v>-5.4070000000000003E-3</c:v>
                </c:pt>
                <c:pt idx="2223">
                  <c:v>-5.9490000000000003E-3</c:v>
                </c:pt>
                <c:pt idx="2224">
                  <c:v>-4.7019999999999996E-3</c:v>
                </c:pt>
                <c:pt idx="2225">
                  <c:v>-1.9849999999999998E-3</c:v>
                </c:pt>
                <c:pt idx="2226">
                  <c:v>-2.147E-3</c:v>
                </c:pt>
                <c:pt idx="2227">
                  <c:v>-3.777E-3</c:v>
                </c:pt>
                <c:pt idx="2228">
                  <c:v>-6.6360000000000004E-3</c:v>
                </c:pt>
                <c:pt idx="2229">
                  <c:v>-9.3170000000000006E-3</c:v>
                </c:pt>
                <c:pt idx="2230">
                  <c:v>-1.2435E-2</c:v>
                </c:pt>
                <c:pt idx="2231">
                  <c:v>-1.4442999999999999E-2</c:v>
                </c:pt>
                <c:pt idx="2232">
                  <c:v>-1.6140000000000002E-2</c:v>
                </c:pt>
                <c:pt idx="2233">
                  <c:v>0</c:v>
                </c:pt>
                <c:pt idx="2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4BB2-A21B-776895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44000"/>
        <c:axId val="616446296"/>
      </c:lineChart>
      <c:catAx>
        <c:axId val="6164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6296"/>
        <c:crosses val="autoZero"/>
        <c:auto val="1"/>
        <c:lblAlgn val="ctr"/>
        <c:lblOffset val="100"/>
        <c:noMultiLvlLbl val="0"/>
      </c:catAx>
      <c:valAx>
        <c:axId val="6164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285748</xdr:colOff>
      <xdr:row>1</xdr:row>
      <xdr:rowOff>138113</xdr:rowOff>
    </xdr:from>
    <xdr:to>
      <xdr:col>15</xdr:col>
      <xdr:colOff>595313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C74ED-B836-4893-BF78-189A04B3A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285748</xdr:colOff>
      <xdr:row>0</xdr:row>
      <xdr:rowOff>0</xdr:rowOff>
    </xdr:from>
    <xdr:to>
      <xdr:col>15</xdr:col>
      <xdr:colOff>595313</xdr:colOff>
      <xdr:row>19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5014C-75F1-400A-A388-C2DD96291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401734</xdr:colOff>
      <xdr:row>0</xdr:row>
      <xdr:rowOff>161991</xdr:rowOff>
    </xdr:from>
    <xdr:to>
      <xdr:col>11</xdr:col>
      <xdr:colOff>457200</xdr:colOff>
      <xdr:row>20</xdr:row>
      <xdr:rowOff>161926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E6981-9338-4A2B-90C0-755DC7C3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0</xdr:row>
      <xdr:rowOff>0</xdr:rowOff>
    </xdr:from>
    <xdr:to>
      <xdr:col>15</xdr:col>
      <xdr:colOff>142875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A699-653E-47CA-B236-702F1A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19050</xdr:rowOff>
    </xdr:from>
    <xdr:to>
      <xdr:col>19</xdr:col>
      <xdr:colOff>38100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8686D-FEB9-49BD-8813-18F39B43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1952-C1B8-47C1-8C52-C866F780289F}">
  <dimension ref="A1:F1244"/>
  <sheetViews>
    <sheetView topLeftCell="D9" zoomScale="173" workbookViewId="0">
      <selection activeCell="A2" sqref="A1:F1244"/>
    </sheetView>
  </sheetViews>
  <sheetFormatPr defaultRowHeight="15.75" x14ac:dyDescent="0.5"/>
  <sheetData>
    <row r="1" spans="1:3" x14ac:dyDescent="0.5">
      <c r="A1">
        <v>0.17268800000000001</v>
      </c>
      <c r="B1">
        <v>-5.1117000000000003E-2</v>
      </c>
      <c r="C1">
        <v>0.40909600000000002</v>
      </c>
    </row>
    <row r="2" spans="1:3" x14ac:dyDescent="0.5">
      <c r="A2">
        <v>0.195773</v>
      </c>
      <c r="B2">
        <v>-0.17318700000000001</v>
      </c>
      <c r="C2">
        <v>0.290242</v>
      </c>
    </row>
    <row r="3" spans="1:3" x14ac:dyDescent="0.5">
      <c r="A3">
        <v>0.19853499999999999</v>
      </c>
      <c r="B3">
        <v>0.131989</v>
      </c>
      <c r="C3">
        <v>0.208091</v>
      </c>
    </row>
    <row r="4" spans="1:3" x14ac:dyDescent="0.5">
      <c r="A4">
        <v>0.168604</v>
      </c>
      <c r="B4">
        <v>-0.29525800000000002</v>
      </c>
      <c r="C4">
        <v>5.2608000000000002E-2</v>
      </c>
    </row>
    <row r="5" spans="1:3" x14ac:dyDescent="0.5">
      <c r="A5">
        <v>0.158192</v>
      </c>
      <c r="B5">
        <v>-0.38680999999999999</v>
      </c>
      <c r="C5">
        <v>0.121336</v>
      </c>
    </row>
    <row r="6" spans="1:3" x14ac:dyDescent="0.5">
      <c r="A6">
        <v>0.17591799999999999</v>
      </c>
      <c r="B6">
        <v>-0.127411</v>
      </c>
      <c r="C6">
        <v>0.24804499999999999</v>
      </c>
    </row>
    <row r="7" spans="1:3" x14ac:dyDescent="0.5">
      <c r="A7">
        <v>0.13776099999999999</v>
      </c>
      <c r="B7">
        <v>-0.15792800000000001</v>
      </c>
      <c r="C7">
        <v>-1.2555999999999999E-2</v>
      </c>
    </row>
    <row r="8" spans="1:3" x14ac:dyDescent="0.5">
      <c r="A8">
        <v>9.7934999999999994E-2</v>
      </c>
      <c r="B8">
        <v>-0.279999</v>
      </c>
      <c r="C8">
        <v>-5.7525E-2</v>
      </c>
    </row>
    <row r="9" spans="1:3" x14ac:dyDescent="0.5">
      <c r="A9">
        <v>7.1595000000000006E-2</v>
      </c>
      <c r="B9">
        <v>-0.279999</v>
      </c>
      <c r="C9">
        <v>-3.0308000000000002E-2</v>
      </c>
    </row>
    <row r="10" spans="1:3" x14ac:dyDescent="0.5">
      <c r="A10">
        <v>3.4035999999999997E-2</v>
      </c>
      <c r="B10">
        <v>-2.0598999999999999E-2</v>
      </c>
      <c r="C10">
        <v>-0.11597399999999999</v>
      </c>
    </row>
    <row r="11" spans="1:3" x14ac:dyDescent="0.5">
      <c r="A11">
        <v>5.1508999999999999E-2</v>
      </c>
      <c r="B11">
        <v>-0.32577499999999998</v>
      </c>
      <c r="C11">
        <v>0.12560299999999999</v>
      </c>
    </row>
    <row r="12" spans="1:3" x14ac:dyDescent="0.5">
      <c r="A12">
        <v>5.2097999999999998E-2</v>
      </c>
      <c r="B12">
        <v>-3.5858000000000001E-2</v>
      </c>
      <c r="C12">
        <v>5.5212999999999998E-2</v>
      </c>
    </row>
    <row r="13" spans="1:3" x14ac:dyDescent="0.5">
      <c r="A13">
        <v>1.5578E-2</v>
      </c>
      <c r="B13">
        <v>0.16250600000000001</v>
      </c>
      <c r="C13">
        <v>-0.13228400000000001</v>
      </c>
    </row>
    <row r="14" spans="1:3" x14ac:dyDescent="0.5">
      <c r="A14">
        <v>3.6000000000000001E-5</v>
      </c>
      <c r="B14">
        <v>-8.1634999999999999E-2</v>
      </c>
      <c r="C14">
        <v>-6.1113000000000001E-2</v>
      </c>
    </row>
    <row r="15" spans="1:3" x14ac:dyDescent="0.5">
      <c r="A15">
        <v>-2.0121E-2</v>
      </c>
      <c r="B15">
        <v>0.22354099999999999</v>
      </c>
      <c r="C15">
        <v>-0.10360800000000001</v>
      </c>
    </row>
    <row r="16" spans="1:3" x14ac:dyDescent="0.5">
      <c r="A16">
        <v>-0.15192900000000001</v>
      </c>
      <c r="B16">
        <v>0.25405899999999998</v>
      </c>
      <c r="C16">
        <v>-0.68206999999999995</v>
      </c>
    </row>
    <row r="17" spans="1:3" x14ac:dyDescent="0.5">
      <c r="A17">
        <v>-7.6089000000000004E-2</v>
      </c>
      <c r="B17">
        <v>8.6211999999999997E-2</v>
      </c>
      <c r="C17">
        <v>0.225969</v>
      </c>
    </row>
    <row r="18" spans="1:3" x14ac:dyDescent="0.5">
      <c r="A18">
        <v>0.11752700000000001</v>
      </c>
      <c r="B18">
        <v>0.421906</v>
      </c>
      <c r="C18">
        <v>0.88675199999999998</v>
      </c>
    </row>
    <row r="19" spans="1:3" x14ac:dyDescent="0.5">
      <c r="A19">
        <v>8.6812E-2</v>
      </c>
      <c r="B19">
        <v>0.131989</v>
      </c>
      <c r="C19">
        <v>-3.7593000000000001E-2</v>
      </c>
    </row>
    <row r="20" spans="1:3" x14ac:dyDescent="0.5">
      <c r="A20">
        <v>8.3130999999999997E-2</v>
      </c>
      <c r="B20">
        <v>0.10147100000000001</v>
      </c>
      <c r="C20">
        <v>6.6900000000000001E-2</v>
      </c>
    </row>
    <row r="21" spans="1:3" x14ac:dyDescent="0.5">
      <c r="A21">
        <v>5.4393999999999998E-2</v>
      </c>
      <c r="B21">
        <v>0.131989</v>
      </c>
      <c r="C21">
        <v>-6.1813E-2</v>
      </c>
    </row>
    <row r="22" spans="1:3" x14ac:dyDescent="0.5">
      <c r="A22">
        <v>9.9523E-2</v>
      </c>
      <c r="B22">
        <v>-8.1634999999999999E-2</v>
      </c>
      <c r="C22">
        <v>0.28120699999999998</v>
      </c>
    </row>
    <row r="23" spans="1:3" x14ac:dyDescent="0.5">
      <c r="A23">
        <v>4.9549999999999997E-2</v>
      </c>
      <c r="B23">
        <v>-9.6893000000000007E-2</v>
      </c>
      <c r="C23">
        <v>-0.148974</v>
      </c>
    </row>
    <row r="24" spans="1:3" x14ac:dyDescent="0.5">
      <c r="A24">
        <v>5.0208000000000003E-2</v>
      </c>
      <c r="B24">
        <v>0.17776500000000001</v>
      </c>
      <c r="C24">
        <v>5.0125999999999997E-2</v>
      </c>
    </row>
    <row r="25" spans="1:3" x14ac:dyDescent="0.5">
      <c r="A25">
        <v>6.2379999999999998E-2</v>
      </c>
      <c r="B25">
        <v>0.29983500000000002</v>
      </c>
      <c r="C25">
        <v>0.107736</v>
      </c>
    </row>
    <row r="26" spans="1:3" x14ac:dyDescent="0.5">
      <c r="A26">
        <v>7.6751E-2</v>
      </c>
      <c r="B26">
        <v>-5.1117000000000003E-2</v>
      </c>
      <c r="C26">
        <v>0.134939</v>
      </c>
    </row>
    <row r="27" spans="1:3" x14ac:dyDescent="0.5">
      <c r="A27">
        <v>2.2720000000000001E-2</v>
      </c>
      <c r="B27">
        <v>-3.5858000000000001E-2</v>
      </c>
      <c r="C27">
        <v>-0.192887</v>
      </c>
    </row>
    <row r="28" spans="1:3" x14ac:dyDescent="0.5">
      <c r="A28">
        <v>2.3793000000000002E-2</v>
      </c>
      <c r="B28">
        <v>-5.3410000000000003E-3</v>
      </c>
      <c r="C28">
        <v>2.8159E-2</v>
      </c>
    </row>
    <row r="29" spans="1:3" x14ac:dyDescent="0.5">
      <c r="A29">
        <v>-1.2881E-2</v>
      </c>
      <c r="B29">
        <v>7.0953000000000002E-2</v>
      </c>
      <c r="C29">
        <v>-0.16068099999999999</v>
      </c>
    </row>
    <row r="30" spans="1:3" x14ac:dyDescent="0.5">
      <c r="A30">
        <v>-5.4067999999999998E-2</v>
      </c>
      <c r="B30">
        <v>0.17776500000000001</v>
      </c>
      <c r="C30">
        <v>-0.221277</v>
      </c>
    </row>
    <row r="31" spans="1:3" x14ac:dyDescent="0.5">
      <c r="A31">
        <v>-4.0149999999999998E-2</v>
      </c>
      <c r="B31">
        <v>7.0953000000000002E-2</v>
      </c>
      <c r="C31">
        <v>1.4586E-2</v>
      </c>
    </row>
    <row r="32" spans="1:3" x14ac:dyDescent="0.5">
      <c r="A32">
        <v>-1.6878000000000001E-2</v>
      </c>
      <c r="B32">
        <v>0.22354099999999999</v>
      </c>
      <c r="C32">
        <v>7.3411000000000004E-2</v>
      </c>
    </row>
    <row r="33" spans="1:3" x14ac:dyDescent="0.5">
      <c r="A33">
        <v>1.4298E-2</v>
      </c>
      <c r="B33">
        <v>0.23880000000000001</v>
      </c>
      <c r="C33">
        <v>0.13566300000000001</v>
      </c>
    </row>
    <row r="34" spans="1:3" x14ac:dyDescent="0.5">
      <c r="A34">
        <v>-4.0668000000000003E-2</v>
      </c>
      <c r="B34">
        <v>-0.14266999999999999</v>
      </c>
      <c r="C34">
        <v>-0.25856899999999999</v>
      </c>
    </row>
    <row r="35" spans="1:3" x14ac:dyDescent="0.5">
      <c r="A35">
        <v>-7.6147000000000006E-2</v>
      </c>
      <c r="B35">
        <v>9.9179999999999997E-3</v>
      </c>
      <c r="C35">
        <v>-0.218193</v>
      </c>
    </row>
    <row r="36" spans="1:3" x14ac:dyDescent="0.5">
      <c r="A36">
        <v>-8.5022E-2</v>
      </c>
      <c r="B36">
        <v>-0.26473999999999998</v>
      </c>
      <c r="C36">
        <v>-0.117215</v>
      </c>
    </row>
    <row r="37" spans="1:3" x14ac:dyDescent="0.5">
      <c r="A37">
        <v>-6.8737999999999994E-2</v>
      </c>
      <c r="B37">
        <v>-0.23422200000000001</v>
      </c>
      <c r="C37">
        <v>-8.6700000000000004E-4</v>
      </c>
    </row>
    <row r="38" spans="1:3" x14ac:dyDescent="0.5">
      <c r="A38">
        <v>-4.9395000000000001E-2</v>
      </c>
      <c r="B38">
        <v>-0.52413900000000002</v>
      </c>
      <c r="C38">
        <v>3.5145999999999997E-2</v>
      </c>
    </row>
    <row r="39" spans="1:3" x14ac:dyDescent="0.5">
      <c r="A39">
        <v>-8.0031000000000005E-2</v>
      </c>
      <c r="B39">
        <v>-0.341034</v>
      </c>
      <c r="C39">
        <v>-0.19852500000000001</v>
      </c>
    </row>
    <row r="40" spans="1:3" x14ac:dyDescent="0.5">
      <c r="A40">
        <v>-7.5239E-2</v>
      </c>
      <c r="B40">
        <v>-0.46310400000000002</v>
      </c>
      <c r="C40">
        <v>-4.9657E-2</v>
      </c>
    </row>
    <row r="41" spans="1:3" x14ac:dyDescent="0.5">
      <c r="A41">
        <v>-0.111109</v>
      </c>
      <c r="B41">
        <v>-0.40206900000000001</v>
      </c>
      <c r="C41">
        <v>-0.25006099999999998</v>
      </c>
    </row>
    <row r="42" spans="1:3" x14ac:dyDescent="0.5">
      <c r="A42">
        <v>-5.0813999999999998E-2</v>
      </c>
      <c r="B42">
        <v>5.5695000000000001E-2</v>
      </c>
      <c r="C42">
        <v>0.189557</v>
      </c>
    </row>
    <row r="43" spans="1:3" x14ac:dyDescent="0.5">
      <c r="A43">
        <v>3.0162999999999999E-2</v>
      </c>
      <c r="B43">
        <v>-0.26473999999999998</v>
      </c>
      <c r="C43">
        <v>0.35932700000000001</v>
      </c>
    </row>
    <row r="44" spans="1:3" x14ac:dyDescent="0.5">
      <c r="A44">
        <v>3.4132999999999997E-2</v>
      </c>
      <c r="B44">
        <v>0.10147100000000001</v>
      </c>
      <c r="C44">
        <v>4.8633999999999997E-2</v>
      </c>
    </row>
    <row r="45" spans="1:3" x14ac:dyDescent="0.5">
      <c r="A45" t="s">
        <v>6</v>
      </c>
    </row>
    <row r="46" spans="1:3" x14ac:dyDescent="0.5">
      <c r="A46" t="s">
        <v>19</v>
      </c>
    </row>
    <row r="47" spans="1:3" x14ac:dyDescent="0.5">
      <c r="A47" t="s">
        <v>10</v>
      </c>
    </row>
    <row r="48" spans="1:3" x14ac:dyDescent="0.5">
      <c r="A48" t="s">
        <v>11</v>
      </c>
    </row>
    <row r="49" spans="1:6" x14ac:dyDescent="0.5">
      <c r="A49" t="s">
        <v>12</v>
      </c>
    </row>
    <row r="51" spans="1:6" x14ac:dyDescent="0.5">
      <c r="A51" t="s">
        <v>13</v>
      </c>
      <c r="B51" t="s">
        <v>22</v>
      </c>
    </row>
    <row r="52" spans="1:6" x14ac:dyDescent="0.5">
      <c r="A52" t="s">
        <v>0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</row>
    <row r="53" spans="1:6" x14ac:dyDescent="0.5">
      <c r="A53">
        <v>0.146587</v>
      </c>
      <c r="B53">
        <v>0.36675999999999997</v>
      </c>
      <c r="C53">
        <v>-2.3328999999999999E-2</v>
      </c>
    </row>
    <row r="54" spans="1:6" x14ac:dyDescent="0.5">
      <c r="A54">
        <v>7.7281000000000002E-2</v>
      </c>
      <c r="B54">
        <v>9.2102000000000003E-2</v>
      </c>
      <c r="C54">
        <v>-0.20152800000000001</v>
      </c>
    </row>
    <row r="55" spans="1:6" x14ac:dyDescent="0.5">
      <c r="A55">
        <v>5.1429999999999997E-2</v>
      </c>
      <c r="B55">
        <v>5.4900000000000001E-4</v>
      </c>
      <c r="C55">
        <v>-5.1985000000000003E-2</v>
      </c>
    </row>
    <row r="56" spans="1:6" x14ac:dyDescent="0.5">
      <c r="A56">
        <v>4.1708000000000002E-2</v>
      </c>
      <c r="B56">
        <v>0.19891400000000001</v>
      </c>
      <c r="C56">
        <v>-4.2999999999999999E-4</v>
      </c>
    </row>
    <row r="57" spans="1:6" x14ac:dyDescent="0.5">
      <c r="A57">
        <v>2.7494999999999999E-2</v>
      </c>
      <c r="B57">
        <v>-7.5745000000000007E-2</v>
      </c>
      <c r="C57">
        <v>-2.7838999999999999E-2</v>
      </c>
    </row>
    <row r="58" spans="1:6" x14ac:dyDescent="0.5">
      <c r="A58">
        <v>-1.8225000000000002E-2</v>
      </c>
      <c r="B58">
        <v>0.153137</v>
      </c>
      <c r="C58">
        <v>-0.204184</v>
      </c>
    </row>
    <row r="59" spans="1:6" x14ac:dyDescent="0.5">
      <c r="A59">
        <v>-5.3857000000000002E-2</v>
      </c>
      <c r="B59">
        <v>4.6325999999999999E-2</v>
      </c>
      <c r="C59">
        <v>-0.19714100000000001</v>
      </c>
    </row>
    <row r="60" spans="1:6" x14ac:dyDescent="0.5">
      <c r="A60">
        <v>-3.073E-2</v>
      </c>
      <c r="B60">
        <v>0.41253699999999999</v>
      </c>
      <c r="C60">
        <v>5.2691000000000002E-2</v>
      </c>
    </row>
    <row r="61" spans="1:6" x14ac:dyDescent="0.5">
      <c r="A61">
        <v>-5.2023E-2</v>
      </c>
      <c r="B61">
        <v>0.47357199999999999</v>
      </c>
      <c r="C61">
        <v>-0.14257500000000001</v>
      </c>
    </row>
    <row r="62" spans="1:6" x14ac:dyDescent="0.5">
      <c r="A62">
        <v>-8.7208999999999995E-2</v>
      </c>
      <c r="B62">
        <v>0.54986599999999997</v>
      </c>
      <c r="C62">
        <v>-0.23614199999999999</v>
      </c>
    </row>
    <row r="63" spans="1:6" x14ac:dyDescent="0.5">
      <c r="A63">
        <v>-7.1559999999999999E-2</v>
      </c>
      <c r="B63">
        <v>0.56512499999999999</v>
      </c>
      <c r="C63">
        <v>-1.5521E-2</v>
      </c>
    </row>
    <row r="64" spans="1:6" x14ac:dyDescent="0.5">
      <c r="A64">
        <v>-9.0643000000000001E-2</v>
      </c>
      <c r="B64">
        <v>0.42779499999999998</v>
      </c>
      <c r="C64">
        <v>-0.17366500000000001</v>
      </c>
    </row>
    <row r="65" spans="1:3" x14ac:dyDescent="0.5">
      <c r="A65">
        <v>-0.41679699999999997</v>
      </c>
      <c r="B65">
        <v>1.9994510000000001</v>
      </c>
      <c r="C65">
        <v>-1.7401180000000001</v>
      </c>
    </row>
    <row r="66" spans="1:3" x14ac:dyDescent="0.5">
      <c r="A66">
        <v>-0.21778600000000001</v>
      </c>
      <c r="B66">
        <v>-2.364563</v>
      </c>
      <c r="C66">
        <v>0.61334699999999998</v>
      </c>
    </row>
    <row r="67" spans="1:3" x14ac:dyDescent="0.5">
      <c r="A67">
        <v>-0.37262200000000001</v>
      </c>
      <c r="B67">
        <v>4.6325999999999999E-2</v>
      </c>
      <c r="C67">
        <v>-0.99252600000000002</v>
      </c>
    </row>
    <row r="68" spans="1:3" x14ac:dyDescent="0.5">
      <c r="A68">
        <v>-0.143403</v>
      </c>
      <c r="B68">
        <v>0.36675999999999997</v>
      </c>
      <c r="C68">
        <v>0.76797499999999996</v>
      </c>
    </row>
    <row r="69" spans="1:3" x14ac:dyDescent="0.5">
      <c r="A69">
        <v>3.7286E-2</v>
      </c>
      <c r="B69">
        <v>3.0523069999999999</v>
      </c>
      <c r="C69">
        <v>0.72632300000000005</v>
      </c>
    </row>
    <row r="70" spans="1:3" x14ac:dyDescent="0.5">
      <c r="A70">
        <v>0.87264299999999995</v>
      </c>
      <c r="B70">
        <v>3.2354129999999999</v>
      </c>
      <c r="C70">
        <v>4.156606</v>
      </c>
    </row>
    <row r="71" spans="1:3" x14ac:dyDescent="0.5">
      <c r="A71">
        <v>1.2455339999999999</v>
      </c>
      <c r="B71">
        <v>3.738953</v>
      </c>
      <c r="C71">
        <v>2.7021160000000002</v>
      </c>
    </row>
    <row r="72" spans="1:3" x14ac:dyDescent="0.5">
      <c r="A72">
        <v>1.5542210000000001</v>
      </c>
      <c r="B72">
        <v>1.0991820000000001</v>
      </c>
      <c r="C72">
        <v>2.7728090000000001</v>
      </c>
    </row>
    <row r="73" spans="1:3" x14ac:dyDescent="0.5">
      <c r="A73">
        <v>1.319102</v>
      </c>
      <c r="B73">
        <v>4.6544800000000004</v>
      </c>
      <c r="C73">
        <v>0.32357200000000003</v>
      </c>
    </row>
    <row r="74" spans="1:3" x14ac:dyDescent="0.5">
      <c r="A74">
        <v>0.78980399999999995</v>
      </c>
      <c r="B74">
        <v>4.7155149999999999</v>
      </c>
      <c r="C74">
        <v>-1.3968959999999999</v>
      </c>
    </row>
    <row r="75" spans="1:3" x14ac:dyDescent="0.5">
      <c r="A75">
        <v>0.98782199999999998</v>
      </c>
      <c r="B75">
        <v>11.154724</v>
      </c>
      <c r="C75">
        <v>1.65456</v>
      </c>
    </row>
    <row r="76" spans="1:3" x14ac:dyDescent="0.5">
      <c r="A76">
        <v>0.87567099999999998</v>
      </c>
      <c r="B76">
        <v>-2.6697389999999999</v>
      </c>
      <c r="C76">
        <v>0.46815099999999998</v>
      </c>
    </row>
    <row r="77" spans="1:3" x14ac:dyDescent="0.5">
      <c r="A77">
        <v>0.96213700000000002</v>
      </c>
      <c r="B77">
        <v>-0.167297</v>
      </c>
      <c r="C77">
        <v>1.3104549999999999</v>
      </c>
    </row>
    <row r="78" spans="1:3" x14ac:dyDescent="0.5">
      <c r="A78">
        <v>0.80765500000000001</v>
      </c>
      <c r="B78">
        <v>-5.9351200000000004</v>
      </c>
      <c r="C78">
        <v>0.27723599999999998</v>
      </c>
    </row>
    <row r="79" spans="1:3" x14ac:dyDescent="0.5">
      <c r="A79">
        <v>0.69171499999999997</v>
      </c>
      <c r="B79">
        <v>-3.6463009999999998</v>
      </c>
      <c r="C79">
        <v>0.27159299999999997</v>
      </c>
    </row>
    <row r="80" spans="1:3" x14ac:dyDescent="0.5">
      <c r="A80">
        <v>0.38574199999999997</v>
      </c>
      <c r="B80">
        <v>-9.1547239999999999</v>
      </c>
      <c r="C80">
        <v>-0.73840300000000003</v>
      </c>
    </row>
    <row r="81" spans="1:3" x14ac:dyDescent="0.5">
      <c r="A81">
        <v>0.26658999999999999</v>
      </c>
      <c r="B81">
        <v>-3.3106080000000002</v>
      </c>
      <c r="C81">
        <v>-0.16789499999999999</v>
      </c>
    </row>
    <row r="82" spans="1:3" x14ac:dyDescent="0.5">
      <c r="A82">
        <v>0.248252</v>
      </c>
      <c r="B82">
        <v>-3.112244</v>
      </c>
      <c r="C82">
        <v>0.21954499999999999</v>
      </c>
    </row>
    <row r="83" spans="1:3" x14ac:dyDescent="0.5">
      <c r="A83">
        <v>-9.887E-2</v>
      </c>
      <c r="B83">
        <v>4.4255979999999999</v>
      </c>
      <c r="C83">
        <v>-1.5387850000000001</v>
      </c>
    </row>
    <row r="84" spans="1:3" x14ac:dyDescent="0.5">
      <c r="A84">
        <v>-0.67302099999999998</v>
      </c>
      <c r="B84">
        <v>-2.53241</v>
      </c>
      <c r="C84">
        <v>-2.933119</v>
      </c>
    </row>
    <row r="85" spans="1:3" x14ac:dyDescent="0.5">
      <c r="A85">
        <v>-1.099321</v>
      </c>
      <c r="B85">
        <v>5.9362180000000002</v>
      </c>
      <c r="C85">
        <v>-2.8642599999999998</v>
      </c>
    </row>
    <row r="86" spans="1:3" x14ac:dyDescent="0.5">
      <c r="A86">
        <v>-1.4786600000000001</v>
      </c>
      <c r="B86">
        <v>9.6746219999999994</v>
      </c>
      <c r="C86">
        <v>-3.1200860000000001</v>
      </c>
    </row>
    <row r="87" spans="1:3" x14ac:dyDescent="0.5">
      <c r="A87">
        <v>-1.7058660000000001</v>
      </c>
      <c r="B87">
        <v>-1.7999879999999999</v>
      </c>
      <c r="C87">
        <v>-2.5968200000000001</v>
      </c>
    </row>
    <row r="88" spans="1:3" x14ac:dyDescent="0.5">
      <c r="A88">
        <v>-1.5942499999999999</v>
      </c>
      <c r="B88">
        <v>-1.4185179999999999</v>
      </c>
      <c r="C88">
        <v>-1.125821</v>
      </c>
    </row>
    <row r="89" spans="1:3" x14ac:dyDescent="0.5">
      <c r="A89">
        <v>-1.3145960000000001</v>
      </c>
      <c r="B89">
        <v>1.5722050000000001</v>
      </c>
      <c r="C89">
        <v>-0.215005</v>
      </c>
    </row>
    <row r="90" spans="1:3" x14ac:dyDescent="0.5">
      <c r="A90">
        <v>-1.2761009999999999</v>
      </c>
      <c r="B90">
        <v>3.9678339999999999</v>
      </c>
      <c r="C90">
        <v>-1.182857</v>
      </c>
    </row>
    <row r="91" spans="1:3" x14ac:dyDescent="0.5">
      <c r="A91">
        <v>-1.1058330000000001</v>
      </c>
      <c r="B91">
        <v>2.0452270000000001</v>
      </c>
      <c r="C91">
        <v>-0.45994000000000002</v>
      </c>
    </row>
    <row r="92" spans="1:3" x14ac:dyDescent="0.5">
      <c r="A92">
        <v>-0.64376599999999995</v>
      </c>
      <c r="B92">
        <v>13.809753000000001</v>
      </c>
      <c r="C92">
        <v>1.0021040000000001</v>
      </c>
    </row>
    <row r="93" spans="1:3" x14ac:dyDescent="0.5">
      <c r="A93">
        <v>-0.67926200000000003</v>
      </c>
      <c r="B93">
        <v>3.9220579999999998</v>
      </c>
      <c r="C93">
        <v>-0.88448499999999997</v>
      </c>
    </row>
    <row r="94" spans="1:3" x14ac:dyDescent="0.5">
      <c r="A94">
        <v>-0.80448699999999995</v>
      </c>
      <c r="B94">
        <v>-5.9656370000000001</v>
      </c>
      <c r="C94">
        <v>-1.2156149999999999</v>
      </c>
    </row>
    <row r="95" spans="1:3" x14ac:dyDescent="0.5">
      <c r="A95">
        <v>-0.745556</v>
      </c>
      <c r="B95">
        <v>3.1896360000000001</v>
      </c>
      <c r="C95">
        <v>-0.54891199999999996</v>
      </c>
    </row>
    <row r="96" spans="1:3" x14ac:dyDescent="0.5">
      <c r="A96">
        <v>-0.43846099999999999</v>
      </c>
      <c r="B96">
        <v>2.7318730000000002</v>
      </c>
      <c r="C96">
        <v>0.752471</v>
      </c>
    </row>
    <row r="97" spans="1:3" x14ac:dyDescent="0.5">
      <c r="A97">
        <v>-0.28383900000000001</v>
      </c>
      <c r="B97">
        <v>-1.02179</v>
      </c>
      <c r="C97">
        <v>0.345416</v>
      </c>
    </row>
    <row r="98" spans="1:3" x14ac:dyDescent="0.5">
      <c r="A98">
        <v>-0.294767</v>
      </c>
      <c r="B98">
        <v>1.1602170000000001</v>
      </c>
      <c r="C98">
        <v>-0.35452800000000001</v>
      </c>
    </row>
    <row r="99" spans="1:3" x14ac:dyDescent="0.5">
      <c r="A99">
        <v>-0.27801399999999998</v>
      </c>
      <c r="B99">
        <v>2.8234249999999999</v>
      </c>
      <c r="C99">
        <v>-0.24145900000000001</v>
      </c>
    </row>
    <row r="100" spans="1:3" x14ac:dyDescent="0.5">
      <c r="A100">
        <v>-0.25028299999999998</v>
      </c>
      <c r="B100">
        <v>1.602722</v>
      </c>
      <c r="C100">
        <v>-0.16042600000000001</v>
      </c>
    </row>
    <row r="101" spans="1:3" x14ac:dyDescent="0.5">
      <c r="A101">
        <v>-0.26474700000000001</v>
      </c>
      <c r="B101">
        <v>1.968933</v>
      </c>
      <c r="C101">
        <v>-0.346026</v>
      </c>
    </row>
    <row r="102" spans="1:3" x14ac:dyDescent="0.5">
      <c r="A102">
        <v>-0.184088</v>
      </c>
      <c r="B102">
        <v>3.0675659999999998</v>
      </c>
      <c r="C102">
        <v>9.6728999999999996E-2</v>
      </c>
    </row>
    <row r="103" spans="1:3" x14ac:dyDescent="0.5">
      <c r="A103">
        <v>-0.169789</v>
      </c>
      <c r="B103">
        <v>3.1896360000000001</v>
      </c>
      <c r="C103">
        <v>-0.15729599999999999</v>
      </c>
    </row>
    <row r="104" spans="1:3" x14ac:dyDescent="0.5">
      <c r="A104">
        <v>-0.125195</v>
      </c>
      <c r="B104">
        <v>3.1133419999999998</v>
      </c>
      <c r="C104">
        <v>1.3827000000000001E-2</v>
      </c>
    </row>
    <row r="105" spans="1:3" x14ac:dyDescent="0.5">
      <c r="A105">
        <v>-0.126808</v>
      </c>
      <c r="B105">
        <v>3.7084350000000001</v>
      </c>
      <c r="C105">
        <v>-0.17596700000000001</v>
      </c>
    </row>
    <row r="106" spans="1:3" x14ac:dyDescent="0.5">
      <c r="A106">
        <v>-0.119073</v>
      </c>
      <c r="B106">
        <v>4.0746460000000004</v>
      </c>
      <c r="C106">
        <v>-0.148697</v>
      </c>
    </row>
    <row r="107" spans="1:3" x14ac:dyDescent="0.5">
      <c r="A107">
        <v>7.9560000000000006E-2</v>
      </c>
      <c r="B107">
        <v>3.5711059999999999</v>
      </c>
      <c r="C107">
        <v>0.83423599999999998</v>
      </c>
    </row>
    <row r="108" spans="1:3" x14ac:dyDescent="0.5">
      <c r="A108">
        <v>2.5741E-2</v>
      </c>
      <c r="B108">
        <v>4.1967160000000003</v>
      </c>
      <c r="C108">
        <v>-0.24906</v>
      </c>
    </row>
    <row r="109" spans="1:3" x14ac:dyDescent="0.5">
      <c r="A109">
        <v>-3.2650000000000001E-3</v>
      </c>
      <c r="B109">
        <v>4.1661989999999998</v>
      </c>
      <c r="C109">
        <v>-0.17366500000000001</v>
      </c>
    </row>
    <row r="110" spans="1:3" x14ac:dyDescent="0.5">
      <c r="A110">
        <v>3.3799000000000003E-2</v>
      </c>
      <c r="B110">
        <v>3.2811889999999999</v>
      </c>
      <c r="C110">
        <v>0.14991299999999999</v>
      </c>
    </row>
    <row r="111" spans="1:3" x14ac:dyDescent="0.5">
      <c r="A111">
        <v>6.4583000000000002E-2</v>
      </c>
      <c r="B111">
        <v>1.1602170000000001</v>
      </c>
      <c r="C111">
        <v>0.17038900000000001</v>
      </c>
    </row>
    <row r="112" spans="1:3" x14ac:dyDescent="0.5">
      <c r="A112">
        <v>-1.235E-3</v>
      </c>
      <c r="B112">
        <v>1.6790160000000001</v>
      </c>
      <c r="C112">
        <v>-0.28467700000000001</v>
      </c>
    </row>
    <row r="113" spans="1:3" x14ac:dyDescent="0.5">
      <c r="A113">
        <v>-7.1098999999999996E-2</v>
      </c>
      <c r="B113">
        <v>1.8468629999999999</v>
      </c>
      <c r="C113">
        <v>-0.37888500000000003</v>
      </c>
    </row>
    <row r="114" spans="1:3" x14ac:dyDescent="0.5">
      <c r="A114">
        <v>-2.0900999999999999E-2</v>
      </c>
      <c r="B114">
        <v>1.450134</v>
      </c>
      <c r="C114">
        <v>0.16367599999999999</v>
      </c>
    </row>
    <row r="115" spans="1:3" x14ac:dyDescent="0.5">
      <c r="A115">
        <v>8.9818999999999996E-2</v>
      </c>
      <c r="B115">
        <v>3.494812</v>
      </c>
      <c r="C115">
        <v>0.47496899999999997</v>
      </c>
    </row>
    <row r="116" spans="1:3" x14ac:dyDescent="0.5">
      <c r="A116">
        <v>0.13716600000000001</v>
      </c>
      <c r="B116">
        <v>4.7307740000000003</v>
      </c>
      <c r="C116">
        <v>0.273644</v>
      </c>
    </row>
    <row r="117" spans="1:3" x14ac:dyDescent="0.5">
      <c r="A117">
        <v>0.205016</v>
      </c>
      <c r="B117">
        <v>5.7836299999999996</v>
      </c>
      <c r="C117">
        <v>0.38558900000000002</v>
      </c>
    </row>
    <row r="118" spans="1:3" x14ac:dyDescent="0.5">
      <c r="A118">
        <v>0.67638299999999996</v>
      </c>
      <c r="B118">
        <v>5.2037959999999996</v>
      </c>
      <c r="C118">
        <v>2.5030290000000002</v>
      </c>
    </row>
    <row r="119" spans="1:3" x14ac:dyDescent="0.5">
      <c r="A119">
        <v>1.2685219999999999</v>
      </c>
      <c r="B119">
        <v>6.9890749999999997</v>
      </c>
      <c r="C119">
        <v>3.5519509999999999</v>
      </c>
    </row>
    <row r="120" spans="1:3" x14ac:dyDescent="0.5">
      <c r="A120">
        <v>0.86156699999999997</v>
      </c>
      <c r="B120">
        <v>6.1345830000000001</v>
      </c>
      <c r="C120">
        <v>-0.84772099999999995</v>
      </c>
    </row>
    <row r="121" spans="1:3" x14ac:dyDescent="0.5">
      <c r="A121">
        <v>0.73152899999999998</v>
      </c>
      <c r="B121">
        <v>6.6381230000000002</v>
      </c>
      <c r="C121">
        <v>6.2231000000000002E-2</v>
      </c>
    </row>
    <row r="122" spans="1:3" x14ac:dyDescent="0.5">
      <c r="A122">
        <v>0.70956900000000001</v>
      </c>
      <c r="B122">
        <v>7.3858030000000001</v>
      </c>
      <c r="C122">
        <v>0.53679399999999999</v>
      </c>
    </row>
    <row r="123" spans="1:3" x14ac:dyDescent="0.5">
      <c r="A123">
        <v>0.45102700000000001</v>
      </c>
      <c r="B123">
        <v>8.7590939999999993</v>
      </c>
      <c r="C123">
        <v>-0.69333100000000003</v>
      </c>
    </row>
    <row r="124" spans="1:3" x14ac:dyDescent="0.5">
      <c r="A124">
        <v>0.40136500000000003</v>
      </c>
      <c r="B124">
        <v>5.798889</v>
      </c>
      <c r="C124">
        <v>0.125662</v>
      </c>
    </row>
    <row r="125" spans="1:3" x14ac:dyDescent="0.5">
      <c r="A125">
        <v>0.46291900000000002</v>
      </c>
      <c r="B125">
        <v>7.3705439999999998</v>
      </c>
      <c r="C125">
        <v>0.628529</v>
      </c>
    </row>
    <row r="126" spans="1:3" x14ac:dyDescent="0.5">
      <c r="A126">
        <v>0.13839000000000001</v>
      </c>
      <c r="B126">
        <v>7.2484739999999999</v>
      </c>
      <c r="C126">
        <v>-1.240011</v>
      </c>
    </row>
    <row r="127" spans="1:3" x14ac:dyDescent="0.5">
      <c r="A127">
        <v>-8.4598999999999994E-2</v>
      </c>
      <c r="B127">
        <v>8.8659060000000007</v>
      </c>
      <c r="C127">
        <v>-1.099682</v>
      </c>
    </row>
    <row r="128" spans="1:3" x14ac:dyDescent="0.5">
      <c r="A128">
        <v>-0.33469700000000002</v>
      </c>
      <c r="B128">
        <v>-2.013611</v>
      </c>
      <c r="C128">
        <v>-1.3095110000000001</v>
      </c>
    </row>
    <row r="129" spans="1:3" x14ac:dyDescent="0.5">
      <c r="A129">
        <v>-0.23569100000000001</v>
      </c>
      <c r="B129">
        <v>3.555847</v>
      </c>
      <c r="C129">
        <v>0.104208</v>
      </c>
    </row>
    <row r="130" spans="1:3" x14ac:dyDescent="0.5">
      <c r="A130">
        <v>-6.404E-2</v>
      </c>
      <c r="B130">
        <v>4.0899049999999999</v>
      </c>
      <c r="C130">
        <v>0.57643100000000003</v>
      </c>
    </row>
    <row r="131" spans="1:3" x14ac:dyDescent="0.5">
      <c r="A131">
        <v>0.17036599999999999</v>
      </c>
      <c r="B131">
        <v>4.1051640000000003</v>
      </c>
      <c r="C131">
        <v>1.044492</v>
      </c>
    </row>
    <row r="132" spans="1:3" x14ac:dyDescent="0.5">
      <c r="A132">
        <v>0.411632</v>
      </c>
      <c r="B132">
        <v>3.3727420000000001</v>
      </c>
      <c r="C132">
        <v>1.325955</v>
      </c>
    </row>
    <row r="133" spans="1:3" x14ac:dyDescent="0.5">
      <c r="A133">
        <v>0.76178100000000004</v>
      </c>
      <c r="B133">
        <v>-0.182556</v>
      </c>
      <c r="C133">
        <v>2.1646899999999998</v>
      </c>
    </row>
    <row r="134" spans="1:3" x14ac:dyDescent="0.5">
      <c r="A134">
        <v>0.97972300000000001</v>
      </c>
      <c r="B134">
        <v>0.19891400000000001</v>
      </c>
      <c r="C134">
        <v>1.8486549999999999</v>
      </c>
    </row>
    <row r="135" spans="1:3" x14ac:dyDescent="0.5">
      <c r="A135">
        <v>0.85019900000000004</v>
      </c>
      <c r="B135">
        <v>-0.25885000000000002</v>
      </c>
      <c r="C135">
        <v>0.33563100000000001</v>
      </c>
    </row>
    <row r="136" spans="1:3" x14ac:dyDescent="0.5">
      <c r="A136">
        <v>0.68076400000000004</v>
      </c>
      <c r="B136">
        <v>0.214172</v>
      </c>
      <c r="C136">
        <v>1.3999999999999999E-4</v>
      </c>
    </row>
    <row r="137" spans="1:3" x14ac:dyDescent="0.5">
      <c r="A137">
        <v>0.79421900000000001</v>
      </c>
      <c r="B137">
        <v>1.0534060000000001</v>
      </c>
      <c r="C137">
        <v>1.23245</v>
      </c>
    </row>
    <row r="138" spans="1:3" x14ac:dyDescent="0.5">
      <c r="A138">
        <v>0.48577599999999999</v>
      </c>
      <c r="B138">
        <v>6.3329469999999999</v>
      </c>
      <c r="C138">
        <v>-0.84660899999999994</v>
      </c>
    </row>
    <row r="139" spans="1:3" x14ac:dyDescent="0.5">
      <c r="A139">
        <v>0.126635</v>
      </c>
      <c r="B139">
        <v>6.3176880000000004</v>
      </c>
      <c r="C139">
        <v>-1.376976</v>
      </c>
    </row>
    <row r="140" spans="1:3" x14ac:dyDescent="0.5">
      <c r="A140">
        <v>0.58746100000000001</v>
      </c>
      <c r="B140">
        <v>1.5874630000000001</v>
      </c>
      <c r="C140">
        <v>2.4090389999999999</v>
      </c>
    </row>
    <row r="141" spans="1:3" x14ac:dyDescent="0.5">
      <c r="A141">
        <v>0.236063</v>
      </c>
      <c r="B141">
        <v>1.25177</v>
      </c>
      <c r="C141">
        <v>-1.187228</v>
      </c>
    </row>
    <row r="142" spans="1:3" x14ac:dyDescent="0.5">
      <c r="A142">
        <v>-0.233957</v>
      </c>
      <c r="B142">
        <v>1.785828</v>
      </c>
      <c r="C142">
        <v>-2.1377120000000001</v>
      </c>
    </row>
    <row r="143" spans="1:3" x14ac:dyDescent="0.5">
      <c r="A143">
        <v>-0.18317600000000001</v>
      </c>
      <c r="B143">
        <v>-8.8800659999999993</v>
      </c>
      <c r="C143">
        <v>0.13358</v>
      </c>
    </row>
    <row r="144" spans="1:3" x14ac:dyDescent="0.5">
      <c r="A144">
        <v>-0.12873100000000001</v>
      </c>
      <c r="B144">
        <v>1.0534060000000001</v>
      </c>
      <c r="C144">
        <v>7.4579000000000006E-2</v>
      </c>
    </row>
    <row r="145" spans="1:3" x14ac:dyDescent="0.5">
      <c r="A145">
        <v>-0.36591099999999999</v>
      </c>
      <c r="B145">
        <v>6.6533810000000004</v>
      </c>
      <c r="C145">
        <v>-1.396387</v>
      </c>
    </row>
    <row r="146" spans="1:3" x14ac:dyDescent="0.5">
      <c r="A146">
        <v>0.10156</v>
      </c>
      <c r="B146">
        <v>4.9749150000000002</v>
      </c>
      <c r="C146">
        <v>1.912582</v>
      </c>
    </row>
    <row r="147" spans="1:3" x14ac:dyDescent="0.5">
      <c r="A147">
        <v>0.29852000000000001</v>
      </c>
      <c r="B147">
        <v>12.833190999999999</v>
      </c>
      <c r="C147">
        <v>0.90900599999999998</v>
      </c>
    </row>
    <row r="148" spans="1:3" x14ac:dyDescent="0.5">
      <c r="A148">
        <v>-0.35794999999999999</v>
      </c>
      <c r="B148">
        <v>4.3645630000000004</v>
      </c>
      <c r="C148">
        <v>-3.0353659999999998</v>
      </c>
    </row>
    <row r="149" spans="1:3" x14ac:dyDescent="0.5">
      <c r="A149">
        <v>4.3857E-2</v>
      </c>
      <c r="B149">
        <v>3.1133419999999998</v>
      </c>
      <c r="C149">
        <v>1.61371</v>
      </c>
    </row>
    <row r="150" spans="1:3" x14ac:dyDescent="0.5">
      <c r="A150">
        <v>0.22378999999999999</v>
      </c>
      <c r="B150">
        <v>-0.19781499999999999</v>
      </c>
      <c r="C150">
        <v>0.94615499999999997</v>
      </c>
    </row>
    <row r="151" spans="1:3" x14ac:dyDescent="0.5">
      <c r="A151">
        <v>0.57624500000000001</v>
      </c>
      <c r="B151">
        <v>2.869202</v>
      </c>
      <c r="C151">
        <v>1.9459869999999999</v>
      </c>
    </row>
    <row r="152" spans="1:3" x14ac:dyDescent="0.5">
      <c r="A152">
        <v>0.602885</v>
      </c>
      <c r="B152">
        <v>2.5945429999999998</v>
      </c>
      <c r="C152">
        <v>0.67524799999999996</v>
      </c>
    </row>
    <row r="153" spans="1:3" x14ac:dyDescent="0.5">
      <c r="A153">
        <v>0.58860100000000004</v>
      </c>
      <c r="B153">
        <v>1.5264279999999999</v>
      </c>
      <c r="C153">
        <v>0.50941700000000001</v>
      </c>
    </row>
    <row r="154" spans="1:3" x14ac:dyDescent="0.5">
      <c r="A154">
        <v>0.59297599999999995</v>
      </c>
      <c r="B154">
        <v>-5.0195920000000003</v>
      </c>
      <c r="C154">
        <v>0.67559000000000002</v>
      </c>
    </row>
    <row r="155" spans="1:3" x14ac:dyDescent="0.5">
      <c r="A155">
        <v>8.6343000000000003E-2</v>
      </c>
      <c r="B155">
        <v>2.6555789999999999</v>
      </c>
      <c r="C155">
        <v>-1.9657979999999999</v>
      </c>
    </row>
    <row r="156" spans="1:3" x14ac:dyDescent="0.5">
      <c r="A156">
        <v>0.32364900000000002</v>
      </c>
      <c r="B156">
        <v>11.780334</v>
      </c>
      <c r="C156">
        <v>1.1534180000000001</v>
      </c>
    </row>
    <row r="157" spans="1:3" x14ac:dyDescent="0.5">
      <c r="A157">
        <v>0.39669900000000002</v>
      </c>
      <c r="B157">
        <v>1.0076290000000001</v>
      </c>
      <c r="C157">
        <v>0.67188400000000004</v>
      </c>
    </row>
    <row r="158" spans="1:3" x14ac:dyDescent="0.5">
      <c r="A158">
        <v>0.54190199999999999</v>
      </c>
      <c r="B158">
        <v>3.0980829999999999</v>
      </c>
      <c r="C158">
        <v>1.084249</v>
      </c>
    </row>
    <row r="159" spans="1:3" x14ac:dyDescent="0.5">
      <c r="A159">
        <v>0.67650699999999997</v>
      </c>
      <c r="B159">
        <v>7.919861</v>
      </c>
      <c r="C159">
        <v>1.1144700000000001</v>
      </c>
    </row>
    <row r="160" spans="1:3" x14ac:dyDescent="0.5">
      <c r="A160">
        <v>0.73543700000000001</v>
      </c>
      <c r="B160">
        <v>5.1580199999999996</v>
      </c>
      <c r="C160">
        <v>0.88918600000000003</v>
      </c>
    </row>
    <row r="161" spans="1:3" x14ac:dyDescent="0.5">
      <c r="A161">
        <v>0.71826299999999998</v>
      </c>
      <c r="B161">
        <v>6.9738160000000002</v>
      </c>
      <c r="C161">
        <v>0.50992499999999996</v>
      </c>
    </row>
    <row r="162" spans="1:3" x14ac:dyDescent="0.5">
      <c r="A162">
        <v>0.64591600000000005</v>
      </c>
      <c r="B162">
        <v>3.2506710000000001</v>
      </c>
      <c r="C162">
        <v>0.29649599999999998</v>
      </c>
    </row>
    <row r="163" spans="1:3" x14ac:dyDescent="0.5">
      <c r="A163">
        <v>0.482047</v>
      </c>
      <c r="B163">
        <v>14.938904000000001</v>
      </c>
      <c r="C163">
        <v>-0.38335399999999997</v>
      </c>
    </row>
    <row r="164" spans="1:3" x14ac:dyDescent="0.5">
      <c r="A164">
        <v>0.32093100000000002</v>
      </c>
      <c r="B164">
        <v>14.053894</v>
      </c>
      <c r="C164">
        <v>-0.51162700000000005</v>
      </c>
    </row>
    <row r="165" spans="1:3" x14ac:dyDescent="0.5">
      <c r="A165">
        <v>0.30558099999999999</v>
      </c>
      <c r="B165">
        <v>0.27520800000000001</v>
      </c>
      <c r="C165">
        <v>0.24015900000000001</v>
      </c>
    </row>
    <row r="166" spans="1:3" x14ac:dyDescent="0.5">
      <c r="A166">
        <v>0.42300700000000002</v>
      </c>
      <c r="B166">
        <v>11.96344</v>
      </c>
      <c r="C166">
        <v>0.75111300000000003</v>
      </c>
    </row>
    <row r="167" spans="1:3" x14ac:dyDescent="0.5">
      <c r="A167">
        <v>0.12880900000000001</v>
      </c>
      <c r="B167">
        <v>10.986877</v>
      </c>
      <c r="C167">
        <v>-1.190855</v>
      </c>
    </row>
    <row r="168" spans="1:3" x14ac:dyDescent="0.5">
      <c r="A168">
        <v>-0.28793999999999997</v>
      </c>
      <c r="B168">
        <v>10.086608999999999</v>
      </c>
      <c r="C168">
        <v>-2.068918</v>
      </c>
    </row>
    <row r="169" spans="1:3" x14ac:dyDescent="0.5">
      <c r="A169">
        <v>-0.16179199999999999</v>
      </c>
      <c r="B169">
        <v>9.5372920000000008</v>
      </c>
      <c r="C169">
        <v>0.14084099999999999</v>
      </c>
    </row>
    <row r="170" spans="1:3" x14ac:dyDescent="0.5">
      <c r="A170">
        <v>0.35998200000000002</v>
      </c>
      <c r="B170">
        <v>7.0958860000000001</v>
      </c>
      <c r="C170">
        <v>2.3672650000000002</v>
      </c>
    </row>
    <row r="171" spans="1:3" x14ac:dyDescent="0.5">
      <c r="A171">
        <v>0.98894300000000002</v>
      </c>
      <c r="B171">
        <v>12.299132999999999</v>
      </c>
      <c r="C171">
        <v>3.321329</v>
      </c>
    </row>
    <row r="172" spans="1:3" x14ac:dyDescent="0.5">
      <c r="A172">
        <v>1.146836</v>
      </c>
      <c r="B172">
        <v>2.5182500000000001</v>
      </c>
      <c r="C172">
        <v>1.7501640000000001</v>
      </c>
    </row>
    <row r="173" spans="1:3" x14ac:dyDescent="0.5">
      <c r="A173">
        <v>1.1594409999999999</v>
      </c>
      <c r="B173">
        <v>5.6920780000000004</v>
      </c>
      <c r="C173">
        <v>1.1321749999999999</v>
      </c>
    </row>
    <row r="174" spans="1:3" x14ac:dyDescent="0.5">
      <c r="A174">
        <v>0.84675599999999995</v>
      </c>
      <c r="B174">
        <v>2.701355</v>
      </c>
      <c r="C174">
        <v>-0.446019</v>
      </c>
    </row>
    <row r="175" spans="1:3" x14ac:dyDescent="0.5">
      <c r="A175">
        <v>0.73096700000000003</v>
      </c>
      <c r="B175">
        <v>-1.037048</v>
      </c>
      <c r="C175">
        <v>0.28624899999999998</v>
      </c>
    </row>
    <row r="176" spans="1:3" x14ac:dyDescent="0.5">
      <c r="A176">
        <v>0.99406099999999997</v>
      </c>
      <c r="B176">
        <v>1.740051</v>
      </c>
      <c r="C176">
        <v>2.025744</v>
      </c>
    </row>
    <row r="177" spans="1:3" x14ac:dyDescent="0.5">
      <c r="A177">
        <v>1.1973450000000001</v>
      </c>
      <c r="B177">
        <v>1.968933</v>
      </c>
      <c r="C177">
        <v>1.9860549999999999</v>
      </c>
    </row>
    <row r="178" spans="1:3" x14ac:dyDescent="0.5">
      <c r="A178">
        <v>0.86977899999999997</v>
      </c>
      <c r="B178">
        <v>-1.067566</v>
      </c>
      <c r="C178">
        <v>-0.42460900000000001</v>
      </c>
    </row>
    <row r="179" spans="1:3" x14ac:dyDescent="0.5">
      <c r="A179">
        <v>0.91432899999999995</v>
      </c>
      <c r="B179">
        <v>-4.4245000000000001</v>
      </c>
      <c r="C179">
        <v>1.1844859999999999</v>
      </c>
    </row>
    <row r="180" spans="1:3" x14ac:dyDescent="0.5">
      <c r="A180">
        <v>0.86255400000000004</v>
      </c>
      <c r="B180">
        <v>-1.1896359999999999</v>
      </c>
      <c r="C180">
        <v>0.67108599999999996</v>
      </c>
    </row>
    <row r="181" spans="1:3" x14ac:dyDescent="0.5">
      <c r="A181">
        <v>0.98641699999999999</v>
      </c>
      <c r="B181">
        <v>-0.243591</v>
      </c>
      <c r="C181">
        <v>1.4859519999999999</v>
      </c>
    </row>
    <row r="182" spans="1:3" x14ac:dyDescent="0.5">
      <c r="A182">
        <v>0.38197300000000001</v>
      </c>
      <c r="B182">
        <v>0.54986599999999997</v>
      </c>
      <c r="C182">
        <v>-2.0456910000000001</v>
      </c>
    </row>
    <row r="183" spans="1:3" x14ac:dyDescent="0.5">
      <c r="A183">
        <v>1.4813529999999999</v>
      </c>
      <c r="B183">
        <v>13.886047</v>
      </c>
      <c r="C183">
        <v>5.7211309999999997</v>
      </c>
    </row>
    <row r="184" spans="1:3" x14ac:dyDescent="0.5">
      <c r="A184">
        <v>0.48679899999999998</v>
      </c>
      <c r="B184">
        <v>-14.174866</v>
      </c>
      <c r="C184">
        <v>-3.1769080000000001</v>
      </c>
    </row>
    <row r="185" spans="1:3" x14ac:dyDescent="0.5">
      <c r="A185">
        <v>-0.90621099999999999</v>
      </c>
      <c r="B185">
        <v>-4.3024290000000001</v>
      </c>
      <c r="C185">
        <v>-6.4167949999999996</v>
      </c>
    </row>
    <row r="186" spans="1:3" x14ac:dyDescent="0.5">
      <c r="A186">
        <v>-1.8227070000000001</v>
      </c>
      <c r="B186">
        <v>-5.4010619999999996</v>
      </c>
      <c r="C186">
        <v>-5.4276770000000001</v>
      </c>
    </row>
    <row r="187" spans="1:3" x14ac:dyDescent="0.5">
      <c r="A187">
        <v>-1.6730940000000001</v>
      </c>
      <c r="B187">
        <v>3.1438600000000001</v>
      </c>
      <c r="C187">
        <v>-1.1179889999999999</v>
      </c>
    </row>
    <row r="188" spans="1:3" x14ac:dyDescent="0.5">
      <c r="A188">
        <v>-1.0088250000000001</v>
      </c>
      <c r="B188">
        <v>-0.57928500000000005</v>
      </c>
      <c r="C188">
        <v>1.657592</v>
      </c>
    </row>
    <row r="189" spans="1:3" x14ac:dyDescent="0.5">
      <c r="A189">
        <v>-0.49297200000000002</v>
      </c>
      <c r="B189">
        <v>-3.3869020000000001</v>
      </c>
      <c r="C189">
        <v>1.6180479999999999</v>
      </c>
    </row>
    <row r="190" spans="1:3" x14ac:dyDescent="0.5">
      <c r="A190">
        <v>-0.72946999999999995</v>
      </c>
      <c r="B190">
        <v>-12.343811000000001</v>
      </c>
      <c r="C190">
        <v>-1.4914419999999999</v>
      </c>
    </row>
    <row r="191" spans="1:3" x14ac:dyDescent="0.5">
      <c r="A191">
        <v>9.3611E-2</v>
      </c>
      <c r="B191">
        <v>-4.3024290000000001</v>
      </c>
      <c r="C191">
        <v>3.4431919999999998</v>
      </c>
    </row>
    <row r="192" spans="1:3" x14ac:dyDescent="0.5">
      <c r="A192">
        <v>1.327723</v>
      </c>
      <c r="B192">
        <v>-16.066956000000001</v>
      </c>
      <c r="C192">
        <v>6.46835</v>
      </c>
    </row>
    <row r="193" spans="1:3" x14ac:dyDescent="0.5">
      <c r="A193">
        <v>2.0946630000000002</v>
      </c>
      <c r="B193">
        <v>-22.857116999999999</v>
      </c>
      <c r="C193">
        <v>5.5022630000000001</v>
      </c>
    </row>
    <row r="194" spans="1:3" x14ac:dyDescent="0.5">
      <c r="A194">
        <v>2.0321150000000001</v>
      </c>
      <c r="B194">
        <v>-19.149231</v>
      </c>
      <c r="C194">
        <v>1.998235</v>
      </c>
    </row>
    <row r="195" spans="1:3" x14ac:dyDescent="0.5">
      <c r="A195">
        <v>1.537261</v>
      </c>
      <c r="B195">
        <v>-27.236388999999999</v>
      </c>
      <c r="C195">
        <v>-0.143209</v>
      </c>
    </row>
    <row r="196" spans="1:3" x14ac:dyDescent="0.5">
      <c r="A196">
        <v>1.245403</v>
      </c>
      <c r="B196">
        <v>-22.5672</v>
      </c>
      <c r="C196">
        <v>0.40790199999999999</v>
      </c>
    </row>
    <row r="197" spans="1:3" x14ac:dyDescent="0.5">
      <c r="A197">
        <v>0.108459</v>
      </c>
      <c r="B197">
        <v>-33.355164000000002</v>
      </c>
      <c r="C197">
        <v>-4.0329189999999997</v>
      </c>
    </row>
    <row r="198" spans="1:3" x14ac:dyDescent="0.5">
      <c r="A198">
        <v>0.69370799999999999</v>
      </c>
      <c r="B198">
        <v>-30.715392999999999</v>
      </c>
      <c r="C198">
        <v>3.4653360000000002</v>
      </c>
    </row>
    <row r="199" spans="1:3" x14ac:dyDescent="0.5">
      <c r="A199">
        <v>1.6308959999999999</v>
      </c>
      <c r="B199">
        <v>-34.270690999999999</v>
      </c>
      <c r="C199">
        <v>5.7274279999999997</v>
      </c>
    </row>
    <row r="200" spans="1:3" x14ac:dyDescent="0.5">
      <c r="A200">
        <v>2.1574779999999998</v>
      </c>
      <c r="B200">
        <v>-41.671204000000003</v>
      </c>
      <c r="C200">
        <v>4.7696940000000003</v>
      </c>
    </row>
    <row r="201" spans="1:3" x14ac:dyDescent="0.5">
      <c r="A201">
        <v>2.4327450000000002</v>
      </c>
      <c r="B201">
        <v>-46.874451000000001</v>
      </c>
      <c r="C201">
        <v>4.2146140000000001</v>
      </c>
    </row>
    <row r="202" spans="1:3" x14ac:dyDescent="0.5">
      <c r="A202">
        <v>1.927424</v>
      </c>
      <c r="B202">
        <v>-57.189391999999998</v>
      </c>
      <c r="C202">
        <v>0.65692600000000001</v>
      </c>
    </row>
    <row r="203" spans="1:3" x14ac:dyDescent="0.5">
      <c r="A203">
        <v>1.3178920000000001</v>
      </c>
      <c r="B203">
        <v>-62.041687000000003</v>
      </c>
      <c r="C203">
        <v>-0.20375799999999999</v>
      </c>
    </row>
    <row r="204" spans="1:3" x14ac:dyDescent="0.5">
      <c r="A204">
        <v>0.27047300000000002</v>
      </c>
      <c r="B204">
        <v>-71.502135999999993</v>
      </c>
      <c r="C204">
        <v>-3.0560299999999998</v>
      </c>
    </row>
    <row r="205" spans="1:3" x14ac:dyDescent="0.5">
      <c r="A205">
        <v>-0.35066999999999998</v>
      </c>
      <c r="B205">
        <v>-81.237244000000004</v>
      </c>
      <c r="C205">
        <v>-1.57639</v>
      </c>
    </row>
    <row r="206" spans="1:3" x14ac:dyDescent="0.5">
      <c r="A206">
        <v>0.30177799999999999</v>
      </c>
      <c r="B206">
        <v>-81.084655999999995</v>
      </c>
      <c r="C206">
        <v>3.6766869999999998</v>
      </c>
    </row>
    <row r="207" spans="1:3" x14ac:dyDescent="0.5">
      <c r="A207">
        <v>-0.28317399999999998</v>
      </c>
      <c r="B207">
        <v>-93.139099000000002</v>
      </c>
      <c r="C207">
        <v>-1.1968380000000001</v>
      </c>
    </row>
    <row r="208" spans="1:3" x14ac:dyDescent="0.5">
      <c r="A208">
        <v>-1.6442410000000001</v>
      </c>
      <c r="B208">
        <v>-95.488952999999995</v>
      </c>
      <c r="C208">
        <v>-5.9227809999999996</v>
      </c>
    </row>
    <row r="209" spans="1:3" x14ac:dyDescent="0.5">
      <c r="A209">
        <v>-2.3567640000000001</v>
      </c>
      <c r="B209">
        <v>-101.638245</v>
      </c>
      <c r="C209">
        <v>-3.6225179999999999</v>
      </c>
    </row>
    <row r="210" spans="1:3" x14ac:dyDescent="0.5">
      <c r="A210">
        <v>-4.2765430000000002</v>
      </c>
      <c r="B210">
        <v>-105.10199</v>
      </c>
      <c r="C210">
        <v>-9.6198730000000001</v>
      </c>
    </row>
    <row r="211" spans="1:3" x14ac:dyDescent="0.5">
      <c r="A211">
        <v>-4.2176720000000003</v>
      </c>
      <c r="B211">
        <v>-62.209533999999998</v>
      </c>
      <c r="C211">
        <v>-3.2702619999999998</v>
      </c>
    </row>
    <row r="212" spans="1:3" x14ac:dyDescent="0.5">
      <c r="A212">
        <v>-4.0741620000000003</v>
      </c>
      <c r="B212">
        <v>-19.103455</v>
      </c>
      <c r="C212">
        <v>-3.2510129999999999</v>
      </c>
    </row>
    <row r="213" spans="1:3" x14ac:dyDescent="0.5">
      <c r="A213">
        <v>-4.2396219999999998</v>
      </c>
      <c r="B213">
        <v>-1.9067989999999999</v>
      </c>
      <c r="C213">
        <v>-4.8742179999999999</v>
      </c>
    </row>
    <row r="214" spans="1:3" x14ac:dyDescent="0.5">
      <c r="A214">
        <v>-4.8586130000000001</v>
      </c>
      <c r="B214">
        <v>-0.22833300000000001</v>
      </c>
      <c r="C214">
        <v>-7.3315570000000001</v>
      </c>
    </row>
    <row r="215" spans="1:3" x14ac:dyDescent="0.5">
      <c r="A215">
        <v>-5.5404030000000004</v>
      </c>
      <c r="B215">
        <v>-0.487732</v>
      </c>
      <c r="C215">
        <v>-8.2629020000000004</v>
      </c>
    </row>
    <row r="216" spans="1:3" x14ac:dyDescent="0.5">
      <c r="A216">
        <v>-5.749371</v>
      </c>
      <c r="B216">
        <v>1.9384159999999999</v>
      </c>
      <c r="C216">
        <v>-6.615062</v>
      </c>
    </row>
    <row r="217" spans="1:3" x14ac:dyDescent="0.5">
      <c r="A217">
        <v>-5.604158</v>
      </c>
      <c r="B217">
        <v>5.1885380000000003</v>
      </c>
      <c r="C217">
        <v>-5.0994120000000001</v>
      </c>
    </row>
    <row r="218" spans="1:3" x14ac:dyDescent="0.5">
      <c r="A218">
        <v>-5.4583250000000003</v>
      </c>
      <c r="B218">
        <v>6.3787229999999999</v>
      </c>
      <c r="C218">
        <v>-4.9379879999999998</v>
      </c>
    </row>
    <row r="219" spans="1:3" x14ac:dyDescent="0.5">
      <c r="A219">
        <v>-5.2428549999999996</v>
      </c>
      <c r="B219">
        <v>6.0277710000000004</v>
      </c>
      <c r="C219">
        <v>-4.4640370000000003</v>
      </c>
    </row>
    <row r="220" spans="1:3" x14ac:dyDescent="0.5">
      <c r="A220">
        <v>-5.0244689999999999</v>
      </c>
      <c r="B220">
        <v>7.9046019999999997</v>
      </c>
      <c r="C220">
        <v>-4.2526710000000003</v>
      </c>
    </row>
    <row r="221" spans="1:3" x14ac:dyDescent="0.5">
      <c r="A221">
        <v>-4.921551</v>
      </c>
      <c r="B221">
        <v>12.070251000000001</v>
      </c>
      <c r="C221">
        <v>-4.6843180000000002</v>
      </c>
    </row>
    <row r="222" spans="1:3" x14ac:dyDescent="0.5">
      <c r="A222">
        <v>-4.6201790000000003</v>
      </c>
      <c r="B222">
        <v>17.929625999999999</v>
      </c>
      <c r="C222">
        <v>-3.6547299999999998</v>
      </c>
    </row>
    <row r="223" spans="1:3" x14ac:dyDescent="0.5">
      <c r="A223">
        <v>-4.3087949999999999</v>
      </c>
      <c r="B223">
        <v>19.196106</v>
      </c>
      <c r="C223">
        <v>-3.3075899999999998</v>
      </c>
    </row>
    <row r="224" spans="1:3" x14ac:dyDescent="0.5">
      <c r="A224">
        <v>-4.0625460000000002</v>
      </c>
      <c r="B224">
        <v>17.868590999999999</v>
      </c>
      <c r="C224">
        <v>-3.329853</v>
      </c>
    </row>
    <row r="225" spans="1:3" x14ac:dyDescent="0.5">
      <c r="A225">
        <v>-3.6950810000000001</v>
      </c>
      <c r="B225">
        <v>18.433167000000001</v>
      </c>
      <c r="C225">
        <v>-2.512114</v>
      </c>
    </row>
    <row r="226" spans="1:3" x14ac:dyDescent="0.5">
      <c r="A226">
        <v>-3.256373</v>
      </c>
      <c r="B226">
        <v>21.606995000000001</v>
      </c>
      <c r="C226">
        <v>-1.7828630000000001</v>
      </c>
    </row>
    <row r="227" spans="1:3" x14ac:dyDescent="0.5">
      <c r="A227">
        <v>-2.8348469999999999</v>
      </c>
      <c r="B227">
        <v>26.291443000000001</v>
      </c>
      <c r="C227">
        <v>-1.537228</v>
      </c>
    </row>
    <row r="228" spans="1:3" x14ac:dyDescent="0.5">
      <c r="A228">
        <v>-2.423629</v>
      </c>
      <c r="B228">
        <v>32.532288000000001</v>
      </c>
      <c r="C228">
        <v>-1.2775399999999999</v>
      </c>
    </row>
    <row r="229" spans="1:3" x14ac:dyDescent="0.5">
      <c r="A229">
        <v>-2.2301449999999998</v>
      </c>
      <c r="B229">
        <v>34.988953000000002</v>
      </c>
      <c r="C229">
        <v>-1.852843</v>
      </c>
    </row>
    <row r="230" spans="1:3" x14ac:dyDescent="0.5">
      <c r="A230">
        <v>-1.9560219999999999</v>
      </c>
      <c r="B230">
        <v>41.092467999999997</v>
      </c>
      <c r="C230">
        <v>-1.461948</v>
      </c>
    </row>
    <row r="231" spans="1:3" x14ac:dyDescent="0.5">
      <c r="A231">
        <v>-1.9026909999999999</v>
      </c>
      <c r="B231">
        <v>44.540954999999997</v>
      </c>
      <c r="C231">
        <v>-2.1561530000000002</v>
      </c>
    </row>
    <row r="232" spans="1:3" x14ac:dyDescent="0.5">
      <c r="A232">
        <v>-1.838651</v>
      </c>
      <c r="B232">
        <v>47.592711999999999</v>
      </c>
      <c r="C232">
        <v>-2.322654</v>
      </c>
    </row>
    <row r="233" spans="1:3" x14ac:dyDescent="0.5">
      <c r="A233">
        <v>-1.674123</v>
      </c>
      <c r="B233">
        <v>50.507140999999997</v>
      </c>
      <c r="C233">
        <v>-1.9968600000000001</v>
      </c>
    </row>
    <row r="234" spans="1:3" x14ac:dyDescent="0.5">
      <c r="A234">
        <v>-1.5945849999999999</v>
      </c>
      <c r="B234">
        <v>52.475524999999998</v>
      </c>
      <c r="C234">
        <v>-1.7871250000000001</v>
      </c>
    </row>
    <row r="235" spans="1:3" x14ac:dyDescent="0.5">
      <c r="A235">
        <v>-1.4966090000000001</v>
      </c>
      <c r="B235">
        <v>52.918030000000002</v>
      </c>
      <c r="C235">
        <v>-1.8197350000000001</v>
      </c>
    </row>
    <row r="236" spans="1:3" x14ac:dyDescent="0.5">
      <c r="A236">
        <v>-1.5356639999999999</v>
      </c>
      <c r="B236">
        <v>54.367615000000001</v>
      </c>
      <c r="C236">
        <v>-2.3523399999999999</v>
      </c>
    </row>
    <row r="237" spans="1:3" x14ac:dyDescent="0.5">
      <c r="A237">
        <v>-1.598848</v>
      </c>
      <c r="B237">
        <v>55.985045999999997</v>
      </c>
      <c r="C237">
        <v>-2.4931749999999999</v>
      </c>
    </row>
    <row r="238" spans="1:3" x14ac:dyDescent="0.5">
      <c r="A238">
        <v>-1.6033729999999999</v>
      </c>
      <c r="B238">
        <v>58.472228999999999</v>
      </c>
      <c r="C238">
        <v>-2.4318979999999999</v>
      </c>
    </row>
    <row r="239" spans="1:3" x14ac:dyDescent="0.5">
      <c r="A239">
        <v>-1.412115</v>
      </c>
      <c r="B239">
        <v>62.027526999999999</v>
      </c>
      <c r="C239">
        <v>-1.4849479999999999</v>
      </c>
    </row>
    <row r="240" spans="1:3" x14ac:dyDescent="0.5">
      <c r="A240">
        <v>-1.0357689999999999</v>
      </c>
      <c r="B240">
        <v>67.886902000000006</v>
      </c>
      <c r="C240">
        <v>-1.1135079999999999</v>
      </c>
    </row>
    <row r="241" spans="1:3" x14ac:dyDescent="0.5">
      <c r="A241">
        <v>-1.208331</v>
      </c>
      <c r="B241">
        <v>67.230773999999997</v>
      </c>
      <c r="C241">
        <v>-2.8642829999999999</v>
      </c>
    </row>
    <row r="242" spans="1:3" x14ac:dyDescent="0.5">
      <c r="A242">
        <v>-1.135777</v>
      </c>
      <c r="B242">
        <v>68.024231</v>
      </c>
      <c r="C242">
        <v>-2.0093169999999998</v>
      </c>
    </row>
    <row r="243" spans="1:3" x14ac:dyDescent="0.5">
      <c r="A243">
        <v>-0.67553700000000005</v>
      </c>
      <c r="B243">
        <v>74.417664000000002</v>
      </c>
      <c r="C243">
        <v>0.24085400000000001</v>
      </c>
    </row>
    <row r="244" spans="1:3" x14ac:dyDescent="0.5">
      <c r="A244">
        <v>-0.427035</v>
      </c>
      <c r="B244">
        <v>80.795837000000006</v>
      </c>
      <c r="C244">
        <v>-0.76163199999999998</v>
      </c>
    </row>
    <row r="245" spans="1:3" x14ac:dyDescent="0.5">
      <c r="A245">
        <v>-0.62977899999999998</v>
      </c>
      <c r="B245">
        <v>82.184387000000001</v>
      </c>
      <c r="C245">
        <v>-2.454256</v>
      </c>
    </row>
    <row r="246" spans="1:3" x14ac:dyDescent="0.5">
      <c r="A246">
        <v>-0.70028999999999997</v>
      </c>
      <c r="B246">
        <v>85.434509000000006</v>
      </c>
      <c r="C246">
        <v>-1.9853320000000001</v>
      </c>
    </row>
    <row r="247" spans="1:3" x14ac:dyDescent="0.5">
      <c r="A247">
        <v>-0.71083799999999997</v>
      </c>
      <c r="B247">
        <v>99.442077999999995</v>
      </c>
      <c r="C247">
        <v>-2.3528539999999998</v>
      </c>
    </row>
    <row r="248" spans="1:3" x14ac:dyDescent="0.5">
      <c r="A248">
        <v>-1.11402</v>
      </c>
      <c r="B248">
        <v>105.71344000000001</v>
      </c>
      <c r="C248">
        <v>-3.7673909999999999</v>
      </c>
    </row>
    <row r="249" spans="1:3" x14ac:dyDescent="0.5">
      <c r="A249">
        <v>-1.3891450000000001</v>
      </c>
      <c r="B249">
        <v>114.380432</v>
      </c>
      <c r="C249">
        <v>-4.1678369999999996</v>
      </c>
    </row>
    <row r="250" spans="1:3" x14ac:dyDescent="0.5">
      <c r="A250">
        <v>-1.6643410000000001</v>
      </c>
      <c r="B250">
        <v>115.097595</v>
      </c>
      <c r="C250">
        <v>-4.5638709999999998</v>
      </c>
    </row>
    <row r="251" spans="1:3" x14ac:dyDescent="0.5">
      <c r="A251">
        <v>-2.0698720000000002</v>
      </c>
      <c r="B251">
        <v>111.725403</v>
      </c>
      <c r="C251">
        <v>-5.3915639999999998</v>
      </c>
    </row>
    <row r="252" spans="1:3" x14ac:dyDescent="0.5">
      <c r="A252">
        <v>-2.3049170000000001</v>
      </c>
      <c r="B252">
        <v>95.749450999999993</v>
      </c>
      <c r="C252">
        <v>-4.8364510000000003</v>
      </c>
    </row>
    <row r="253" spans="1:3" x14ac:dyDescent="0.5">
      <c r="A253">
        <v>-2.6893799999999999</v>
      </c>
      <c r="B253">
        <v>87.540222</v>
      </c>
      <c r="C253">
        <v>-5.1789719999999999</v>
      </c>
    </row>
    <row r="254" spans="1:3" x14ac:dyDescent="0.5">
      <c r="A254">
        <v>-2.62297</v>
      </c>
      <c r="B254">
        <v>82.382750999999999</v>
      </c>
      <c r="C254">
        <v>-3.674795</v>
      </c>
    </row>
    <row r="255" spans="1:3" x14ac:dyDescent="0.5">
      <c r="A255">
        <v>-2.47858</v>
      </c>
      <c r="B255">
        <v>79.788757000000004</v>
      </c>
      <c r="C255">
        <v>-2.9255049999999998</v>
      </c>
    </row>
    <row r="256" spans="1:3" x14ac:dyDescent="0.5">
      <c r="A256">
        <v>-2.176453</v>
      </c>
      <c r="B256">
        <v>75.546813999999998</v>
      </c>
      <c r="C256">
        <v>-2.519981</v>
      </c>
    </row>
    <row r="257" spans="1:3" x14ac:dyDescent="0.5">
      <c r="A257">
        <v>-1.709363</v>
      </c>
      <c r="B257">
        <v>70.099425999999994</v>
      </c>
      <c r="C257">
        <v>-0.730985</v>
      </c>
    </row>
    <row r="258" spans="1:3" x14ac:dyDescent="0.5">
      <c r="A258">
        <v>-1.1165160000000001</v>
      </c>
      <c r="B258">
        <v>67.795349000000002</v>
      </c>
      <c r="C258">
        <v>0.435361</v>
      </c>
    </row>
    <row r="259" spans="1:3" x14ac:dyDescent="0.5">
      <c r="A259">
        <v>-0.20363600000000001</v>
      </c>
      <c r="B259">
        <v>64.713074000000006</v>
      </c>
      <c r="C259">
        <v>2.4955669999999999</v>
      </c>
    </row>
    <row r="260" spans="1:3" x14ac:dyDescent="0.5">
      <c r="A260">
        <v>1.4351830000000001</v>
      </c>
      <c r="B260">
        <v>57.663513000000002</v>
      </c>
      <c r="C260">
        <v>7.121588</v>
      </c>
    </row>
    <row r="261" spans="1:3" x14ac:dyDescent="0.5">
      <c r="A261">
        <v>2.662261</v>
      </c>
      <c r="B261">
        <v>60.242249000000001</v>
      </c>
      <c r="C261">
        <v>6.8076610000000004</v>
      </c>
    </row>
    <row r="262" spans="1:3" x14ac:dyDescent="0.5">
      <c r="A262">
        <v>3.7720630000000002</v>
      </c>
      <c r="B262">
        <v>62.820984000000003</v>
      </c>
      <c r="C262">
        <v>7.1078859999999997</v>
      </c>
    </row>
    <row r="263" spans="1:3" x14ac:dyDescent="0.5">
      <c r="A263">
        <v>4.9933199999999998</v>
      </c>
      <c r="B263">
        <v>59.647156000000003</v>
      </c>
      <c r="C263">
        <v>9.1637749999999993</v>
      </c>
    </row>
    <row r="264" spans="1:3" x14ac:dyDescent="0.5">
      <c r="A264">
        <v>6.0045789999999997</v>
      </c>
      <c r="B264">
        <v>53.650452000000001</v>
      </c>
      <c r="C264">
        <v>9.1105119999999999</v>
      </c>
    </row>
    <row r="265" spans="1:3" x14ac:dyDescent="0.5">
      <c r="A265">
        <v>6.1818580000000001</v>
      </c>
      <c r="B265">
        <v>53.772522000000002</v>
      </c>
      <c r="C265">
        <v>6.196879</v>
      </c>
    </row>
    <row r="266" spans="1:3" x14ac:dyDescent="0.5">
      <c r="A266">
        <v>5.5332249999999998</v>
      </c>
      <c r="B266">
        <v>64.117981</v>
      </c>
      <c r="C266">
        <v>2.1723569999999999</v>
      </c>
    </row>
    <row r="267" spans="1:3" x14ac:dyDescent="0.5">
      <c r="A267">
        <v>5.4428109999999998</v>
      </c>
      <c r="B267">
        <v>53.421570000000003</v>
      </c>
      <c r="C267">
        <v>4.261031</v>
      </c>
    </row>
    <row r="268" spans="1:3" x14ac:dyDescent="0.5">
      <c r="A268">
        <v>7.1707809999999998</v>
      </c>
      <c r="B268">
        <v>41.061951000000001</v>
      </c>
      <c r="C268">
        <v>13.150391000000001</v>
      </c>
    </row>
    <row r="269" spans="1:3" x14ac:dyDescent="0.5">
      <c r="A269">
        <v>7.5071380000000003</v>
      </c>
      <c r="B269">
        <v>34.622742000000002</v>
      </c>
      <c r="C269">
        <v>8.5016300000000005</v>
      </c>
    </row>
    <row r="270" spans="1:3" x14ac:dyDescent="0.5">
      <c r="A270">
        <v>7.682982</v>
      </c>
      <c r="B270">
        <v>37.613464</v>
      </c>
      <c r="C270">
        <v>7.8377999999999997</v>
      </c>
    </row>
    <row r="271" spans="1:3" x14ac:dyDescent="0.5">
      <c r="A271">
        <v>7.6262249999999998</v>
      </c>
      <c r="B271">
        <v>29.450012000000001</v>
      </c>
      <c r="C271">
        <v>6.985957</v>
      </c>
    </row>
    <row r="272" spans="1:3" x14ac:dyDescent="0.5">
      <c r="A272">
        <v>8.2536640000000006</v>
      </c>
      <c r="B272">
        <v>23.987366000000002</v>
      </c>
      <c r="C272">
        <v>10.342298</v>
      </c>
    </row>
    <row r="273" spans="1:3" x14ac:dyDescent="0.5">
      <c r="A273">
        <v>8.9599539999999998</v>
      </c>
      <c r="B273">
        <v>24.078918000000002</v>
      </c>
      <c r="C273">
        <v>11.489042</v>
      </c>
    </row>
    <row r="274" spans="1:3" x14ac:dyDescent="0.5">
      <c r="A274">
        <v>9.7331230000000009</v>
      </c>
      <c r="B274">
        <v>38.132263000000002</v>
      </c>
      <c r="C274">
        <v>12.162296</v>
      </c>
    </row>
    <row r="275" spans="1:3" x14ac:dyDescent="0.5">
      <c r="A275">
        <v>7.6376189999999999</v>
      </c>
      <c r="B275">
        <v>82.657409999999999</v>
      </c>
      <c r="C275">
        <v>-1.825223</v>
      </c>
    </row>
    <row r="276" spans="1:3" x14ac:dyDescent="0.5">
      <c r="A276">
        <v>6.8692950000000002</v>
      </c>
      <c r="B276">
        <v>41.763855</v>
      </c>
      <c r="C276">
        <v>3.2949959999999998</v>
      </c>
    </row>
    <row r="277" spans="1:3" x14ac:dyDescent="0.5">
      <c r="A277">
        <v>11.461945999999999</v>
      </c>
      <c r="B277">
        <v>7.2484739999999999</v>
      </c>
      <c r="C277">
        <v>29.717210999999999</v>
      </c>
    </row>
    <row r="278" spans="1:3" x14ac:dyDescent="0.5">
      <c r="A278">
        <v>11.265682</v>
      </c>
      <c r="B278">
        <v>15.915466</v>
      </c>
      <c r="C278">
        <v>10.261569</v>
      </c>
    </row>
    <row r="279" spans="1:3" x14ac:dyDescent="0.5">
      <c r="A279">
        <v>9.9520320000000009</v>
      </c>
      <c r="B279">
        <v>41.321350000000002</v>
      </c>
      <c r="C279">
        <v>4.1060379999999999</v>
      </c>
    </row>
    <row r="280" spans="1:3" x14ac:dyDescent="0.5">
      <c r="A280">
        <v>9.041169</v>
      </c>
      <c r="B280">
        <v>43.198180999999998</v>
      </c>
      <c r="C280">
        <v>4.7259000000000002</v>
      </c>
    </row>
    <row r="281" spans="1:3" x14ac:dyDescent="0.5">
      <c r="A281">
        <v>8.1562079999999995</v>
      </c>
      <c r="B281">
        <v>34.256531000000003</v>
      </c>
      <c r="C281">
        <v>4.2616040000000002</v>
      </c>
    </row>
    <row r="282" spans="1:3" x14ac:dyDescent="0.5">
      <c r="A282">
        <v>7.3426910000000003</v>
      </c>
      <c r="B282">
        <v>26.871276999999999</v>
      </c>
      <c r="C282">
        <v>3.654385</v>
      </c>
    </row>
    <row r="283" spans="1:3" x14ac:dyDescent="0.5">
      <c r="A283">
        <v>6.9115289999999998</v>
      </c>
      <c r="B283">
        <v>32.974792000000001</v>
      </c>
      <c r="C283">
        <v>4.764405</v>
      </c>
    </row>
    <row r="284" spans="1:3" x14ac:dyDescent="0.5">
      <c r="A284">
        <v>6.8562370000000001</v>
      </c>
      <c r="B284">
        <v>19.424987999999999</v>
      </c>
      <c r="C284">
        <v>6.2760220000000002</v>
      </c>
    </row>
    <row r="285" spans="1:3" x14ac:dyDescent="0.5">
      <c r="A285">
        <v>8.0551010000000005</v>
      </c>
      <c r="B285">
        <v>4.1356809999999999</v>
      </c>
      <c r="C285">
        <v>12.790241</v>
      </c>
    </row>
    <row r="286" spans="1:3" x14ac:dyDescent="0.5">
      <c r="A286">
        <v>7.8078479999999999</v>
      </c>
      <c r="B286">
        <v>-0.59454300000000004</v>
      </c>
      <c r="C286">
        <v>6.8280060000000002</v>
      </c>
    </row>
    <row r="287" spans="1:3" x14ac:dyDescent="0.5">
      <c r="A287">
        <v>7.5584769999999999</v>
      </c>
      <c r="B287">
        <v>4.2272340000000002</v>
      </c>
      <c r="C287">
        <v>6.5105529999999998</v>
      </c>
    </row>
    <row r="288" spans="1:3" x14ac:dyDescent="0.5">
      <c r="A288">
        <v>7.3532279999999997</v>
      </c>
      <c r="B288">
        <v>6.0888059999999999</v>
      </c>
      <c r="C288">
        <v>6.4608439999999998</v>
      </c>
    </row>
    <row r="289" spans="1:3" x14ac:dyDescent="0.5">
      <c r="A289">
        <v>7.179621</v>
      </c>
      <c r="B289">
        <v>4.9138789999999997</v>
      </c>
      <c r="C289">
        <v>6.4074179999999998</v>
      </c>
    </row>
    <row r="290" spans="1:3" x14ac:dyDescent="0.5">
      <c r="A290">
        <v>6.8611380000000004</v>
      </c>
      <c r="B290">
        <v>2.060486</v>
      </c>
      <c r="C290">
        <v>5.5552450000000002</v>
      </c>
    </row>
    <row r="291" spans="1:3" x14ac:dyDescent="0.5">
      <c r="A291">
        <v>6.6964360000000003</v>
      </c>
      <c r="B291">
        <v>-0.91497799999999996</v>
      </c>
      <c r="C291">
        <v>6.0495089999999996</v>
      </c>
    </row>
    <row r="292" spans="1:3" x14ac:dyDescent="0.5">
      <c r="A292">
        <v>6.943892</v>
      </c>
      <c r="B292">
        <v>-3.219055</v>
      </c>
      <c r="C292">
        <v>7.9714330000000002</v>
      </c>
    </row>
    <row r="293" spans="1:3" x14ac:dyDescent="0.5">
      <c r="A293">
        <v>7.7426469999999998</v>
      </c>
      <c r="B293">
        <v>-10.222839</v>
      </c>
      <c r="C293">
        <v>11.093949</v>
      </c>
    </row>
    <row r="294" spans="1:3" x14ac:dyDescent="0.5">
      <c r="A294">
        <v>8.6082110000000007</v>
      </c>
      <c r="B294">
        <v>-13.564514000000001</v>
      </c>
      <c r="C294">
        <v>12.203939</v>
      </c>
    </row>
    <row r="295" spans="1:3" x14ac:dyDescent="0.5">
      <c r="A295">
        <v>9.7839220000000005</v>
      </c>
      <c r="B295">
        <v>-19.133972</v>
      </c>
      <c r="C295">
        <v>14.806917</v>
      </c>
    </row>
    <row r="296" spans="1:3" x14ac:dyDescent="0.5">
      <c r="A296">
        <v>10.774514</v>
      </c>
      <c r="B296">
        <v>-21.163391000000001</v>
      </c>
      <c r="C296">
        <v>15.060340999999999</v>
      </c>
    </row>
    <row r="297" spans="1:3" x14ac:dyDescent="0.5">
      <c r="A297">
        <v>11.888062</v>
      </c>
      <c r="B297">
        <v>-19.637512000000001</v>
      </c>
      <c r="C297">
        <v>16.750319999999999</v>
      </c>
    </row>
    <row r="298" spans="1:3" x14ac:dyDescent="0.5">
      <c r="A298">
        <v>12.929805</v>
      </c>
      <c r="B298">
        <v>-17.974304</v>
      </c>
      <c r="C298">
        <v>17.315342000000001</v>
      </c>
    </row>
    <row r="299" spans="1:3" x14ac:dyDescent="0.5">
      <c r="A299">
        <v>13.924104</v>
      </c>
      <c r="B299">
        <v>-15.838074000000001</v>
      </c>
      <c r="C299">
        <v>18.143812</v>
      </c>
    </row>
    <row r="300" spans="1:3" x14ac:dyDescent="0.5">
      <c r="A300">
        <v>14.465261</v>
      </c>
      <c r="B300">
        <v>-14.525817999999999</v>
      </c>
      <c r="C300">
        <v>16.811814999999999</v>
      </c>
    </row>
    <row r="301" spans="1:3" x14ac:dyDescent="0.5">
      <c r="A301">
        <v>14.964772999999999</v>
      </c>
      <c r="B301">
        <v>-13.732360999999999</v>
      </c>
      <c r="C301">
        <v>17.127388</v>
      </c>
    </row>
    <row r="302" spans="1:3" x14ac:dyDescent="0.5">
      <c r="A302">
        <v>15.030253</v>
      </c>
      <c r="B302">
        <v>-13.732360999999999</v>
      </c>
      <c r="C302">
        <v>15.498761</v>
      </c>
    </row>
    <row r="303" spans="1:3" x14ac:dyDescent="0.5">
      <c r="A303">
        <v>15.090820000000001</v>
      </c>
      <c r="B303">
        <v>-13.060974</v>
      </c>
      <c r="C303">
        <v>15.543003000000001</v>
      </c>
    </row>
    <row r="304" spans="1:3" x14ac:dyDescent="0.5">
      <c r="A304">
        <v>15.314814999999999</v>
      </c>
      <c r="B304">
        <v>-13.991759999999999</v>
      </c>
      <c r="C304">
        <v>16.433430000000001</v>
      </c>
    </row>
    <row r="305" spans="1:3" x14ac:dyDescent="0.5">
      <c r="A305">
        <v>15.514741000000001</v>
      </c>
      <c r="B305">
        <v>-15.868591</v>
      </c>
      <c r="C305">
        <v>16.524035999999999</v>
      </c>
    </row>
    <row r="306" spans="1:3" x14ac:dyDescent="0.5">
      <c r="A306">
        <v>15.643179</v>
      </c>
      <c r="B306">
        <v>-15.792297</v>
      </c>
      <c r="C306">
        <v>16.405498999999999</v>
      </c>
    </row>
    <row r="307" spans="1:3" x14ac:dyDescent="0.5">
      <c r="A307">
        <v>15.443481999999999</v>
      </c>
      <c r="B307">
        <v>-10.375427</v>
      </c>
      <c r="C307">
        <v>14.768373</v>
      </c>
    </row>
    <row r="308" spans="1:3" x14ac:dyDescent="0.5">
      <c r="A308">
        <v>15.286873999999999</v>
      </c>
      <c r="B308">
        <v>-6.0877080000000001</v>
      </c>
      <c r="C308">
        <v>14.743868000000001</v>
      </c>
    </row>
    <row r="309" spans="1:3" x14ac:dyDescent="0.5">
      <c r="A309">
        <v>15.145491</v>
      </c>
      <c r="B309">
        <v>-2.593445</v>
      </c>
      <c r="C309">
        <v>14.607975</v>
      </c>
    </row>
    <row r="310" spans="1:3" x14ac:dyDescent="0.5">
      <c r="A310">
        <v>15.069099</v>
      </c>
      <c r="B310">
        <v>-1.5405880000000001</v>
      </c>
      <c r="C310">
        <v>14.788373999999999</v>
      </c>
    </row>
    <row r="311" spans="1:3" x14ac:dyDescent="0.5">
      <c r="A311">
        <v>13.174417</v>
      </c>
      <c r="B311">
        <v>-5.0958860000000001</v>
      </c>
      <c r="C311">
        <v>5.6617959999999998</v>
      </c>
    </row>
    <row r="312" spans="1:3" x14ac:dyDescent="0.5">
      <c r="A312">
        <v>13.928335000000001</v>
      </c>
      <c r="B312">
        <v>-2.8681030000000001</v>
      </c>
      <c r="C312">
        <v>16.998442000000001</v>
      </c>
    </row>
    <row r="313" spans="1:3" x14ac:dyDescent="0.5">
      <c r="A313">
        <v>15.233431</v>
      </c>
      <c r="B313">
        <v>1.0381469999999999</v>
      </c>
      <c r="C313">
        <v>20.440207999999998</v>
      </c>
    </row>
    <row r="314" spans="1:3" x14ac:dyDescent="0.5">
      <c r="A314">
        <v>15.719758000000001</v>
      </c>
      <c r="B314">
        <v>2.8844599999999998</v>
      </c>
      <c r="C314">
        <v>17.615036</v>
      </c>
    </row>
    <row r="315" spans="1:3" x14ac:dyDescent="0.5">
      <c r="A315">
        <v>16.586774999999999</v>
      </c>
      <c r="B315">
        <v>4.5476679999999998</v>
      </c>
      <c r="C315">
        <v>19.995628</v>
      </c>
    </row>
    <row r="316" spans="1:3" x14ac:dyDescent="0.5">
      <c r="A316">
        <v>17.196749000000001</v>
      </c>
      <c r="B316">
        <v>-2.4561160000000002</v>
      </c>
      <c r="C316">
        <v>19.677216000000001</v>
      </c>
    </row>
    <row r="317" spans="1:3" x14ac:dyDescent="0.5">
      <c r="A317">
        <v>17.521847000000001</v>
      </c>
      <c r="B317">
        <v>-3.6005250000000002</v>
      </c>
      <c r="C317">
        <v>18.872630999999998</v>
      </c>
    </row>
    <row r="318" spans="1:3" x14ac:dyDescent="0.5">
      <c r="A318">
        <v>17.306865999999999</v>
      </c>
      <c r="B318">
        <v>3.204895</v>
      </c>
      <c r="C318">
        <v>16.396401999999998</v>
      </c>
    </row>
    <row r="319" spans="1:3" x14ac:dyDescent="0.5">
      <c r="A319">
        <v>16.351427000000001</v>
      </c>
      <c r="B319">
        <v>11.932922</v>
      </c>
      <c r="C319">
        <v>12.376554</v>
      </c>
    </row>
    <row r="320" spans="1:3" x14ac:dyDescent="0.5">
      <c r="A320">
        <v>15.248745</v>
      </c>
      <c r="B320">
        <v>12.070251000000001</v>
      </c>
      <c r="C320">
        <v>10.69636</v>
      </c>
    </row>
    <row r="321" spans="1:3" x14ac:dyDescent="0.5">
      <c r="A321">
        <v>14.849216</v>
      </c>
      <c r="B321">
        <v>5.4021610000000004</v>
      </c>
      <c r="C321">
        <v>13.164192</v>
      </c>
    </row>
    <row r="322" spans="1:3" x14ac:dyDescent="0.5">
      <c r="A322">
        <v>14.364182</v>
      </c>
      <c r="B322">
        <v>6.592346</v>
      </c>
      <c r="C322">
        <v>12.343616000000001</v>
      </c>
    </row>
    <row r="323" spans="1:3" x14ac:dyDescent="0.5">
      <c r="A323">
        <v>13.746368</v>
      </c>
      <c r="B323">
        <v>12.100769</v>
      </c>
      <c r="C323">
        <v>11.105415000000001</v>
      </c>
    </row>
    <row r="324" spans="1:3" x14ac:dyDescent="0.5">
      <c r="A324">
        <v>13.077016</v>
      </c>
      <c r="B324">
        <v>18.066956000000001</v>
      </c>
      <c r="C324">
        <v>10.184101</v>
      </c>
    </row>
    <row r="325" spans="1:3" x14ac:dyDescent="0.5">
      <c r="A325">
        <v>12.708570999999999</v>
      </c>
      <c r="B325">
        <v>6.5618290000000004</v>
      </c>
      <c r="C325">
        <v>11.076101</v>
      </c>
    </row>
    <row r="326" spans="1:3" x14ac:dyDescent="0.5">
      <c r="A326">
        <v>12.438253</v>
      </c>
      <c r="B326">
        <v>17.410827999999999</v>
      </c>
      <c r="C326">
        <v>11.075063999999999</v>
      </c>
    </row>
    <row r="327" spans="1:3" x14ac:dyDescent="0.5">
      <c r="A327">
        <v>11.371449999999999</v>
      </c>
      <c r="B327">
        <v>25.635314999999999</v>
      </c>
      <c r="C327">
        <v>6.7717970000000003</v>
      </c>
    </row>
    <row r="328" spans="1:3" x14ac:dyDescent="0.5">
      <c r="A328">
        <v>10.133203999999999</v>
      </c>
      <c r="B328">
        <v>18.906189000000001</v>
      </c>
      <c r="C328">
        <v>4.8582039999999997</v>
      </c>
    </row>
    <row r="329" spans="1:3" x14ac:dyDescent="0.5">
      <c r="A329">
        <v>9.9824909999999996</v>
      </c>
      <c r="B329">
        <v>9.5372920000000008</v>
      </c>
      <c r="C329">
        <v>9.2624420000000001</v>
      </c>
    </row>
    <row r="330" spans="1:3" x14ac:dyDescent="0.5">
      <c r="A330">
        <v>10.085399000000001</v>
      </c>
      <c r="B330">
        <v>5.0054319999999999</v>
      </c>
      <c r="C330">
        <v>10.411738</v>
      </c>
    </row>
    <row r="331" spans="1:3" x14ac:dyDescent="0.5">
      <c r="A331">
        <v>10.239132</v>
      </c>
      <c r="B331">
        <v>9.9340209999999995</v>
      </c>
      <c r="C331">
        <v>10.730007000000001</v>
      </c>
    </row>
    <row r="332" spans="1:3" x14ac:dyDescent="0.5">
      <c r="A332">
        <v>10.207888000000001</v>
      </c>
      <c r="B332">
        <v>13.031555000000001</v>
      </c>
      <c r="C332">
        <v>9.9298140000000004</v>
      </c>
    </row>
    <row r="333" spans="1:3" x14ac:dyDescent="0.5">
      <c r="A333">
        <v>9.9092870000000008</v>
      </c>
      <c r="B333">
        <v>17.670227000000001</v>
      </c>
      <c r="C333">
        <v>8.4255200000000006</v>
      </c>
    </row>
    <row r="334" spans="1:3" x14ac:dyDescent="0.5">
      <c r="A334">
        <v>9.8112340000000007</v>
      </c>
      <c r="B334">
        <v>14.313293</v>
      </c>
      <c r="C334">
        <v>9.2796660000000006</v>
      </c>
    </row>
    <row r="335" spans="1:3" x14ac:dyDescent="0.5">
      <c r="A335">
        <v>10.102155</v>
      </c>
      <c r="B335">
        <v>6.4550169999999998</v>
      </c>
      <c r="C335">
        <v>11.160151000000001</v>
      </c>
    </row>
    <row r="336" spans="1:3" x14ac:dyDescent="0.5">
      <c r="A336">
        <v>10.675577000000001</v>
      </c>
      <c r="B336">
        <v>5.0817259999999997</v>
      </c>
      <c r="C336">
        <v>12.909158</v>
      </c>
    </row>
    <row r="337" spans="1:3" x14ac:dyDescent="0.5">
      <c r="A337">
        <v>11.427194999999999</v>
      </c>
      <c r="B337">
        <v>5.2343140000000004</v>
      </c>
      <c r="C337">
        <v>14.367751999999999</v>
      </c>
    </row>
    <row r="338" spans="1:3" x14ac:dyDescent="0.5">
      <c r="A338">
        <v>12.134693</v>
      </c>
      <c r="B338">
        <v>7.2484739999999999</v>
      </c>
      <c r="C338">
        <v>14.881155</v>
      </c>
    </row>
    <row r="339" spans="1:3" x14ac:dyDescent="0.5">
      <c r="A339">
        <v>12.314531000000001</v>
      </c>
      <c r="B339">
        <v>13.550354</v>
      </c>
      <c r="C339">
        <v>12.813231</v>
      </c>
    </row>
    <row r="340" spans="1:3" x14ac:dyDescent="0.5">
      <c r="A340">
        <v>12.249065999999999</v>
      </c>
      <c r="B340">
        <v>16.7547</v>
      </c>
      <c r="C340">
        <v>11.788226</v>
      </c>
    </row>
    <row r="341" spans="1:3" x14ac:dyDescent="0.5">
      <c r="A341">
        <v>12.045601</v>
      </c>
      <c r="B341">
        <v>19.836974999999999</v>
      </c>
      <c r="C341">
        <v>10.874040000000001</v>
      </c>
    </row>
    <row r="342" spans="1:3" x14ac:dyDescent="0.5">
      <c r="A342">
        <v>11.491286000000001</v>
      </c>
      <c r="B342">
        <v>22.476745999999999</v>
      </c>
      <c r="C342">
        <v>8.9439790000000006</v>
      </c>
    </row>
    <row r="343" spans="1:3" x14ac:dyDescent="0.5">
      <c r="A343">
        <v>9.3599029999999992</v>
      </c>
      <c r="B343">
        <v>35.446716000000002</v>
      </c>
      <c r="C343">
        <v>0.383631</v>
      </c>
    </row>
    <row r="344" spans="1:3" x14ac:dyDescent="0.5">
      <c r="A344">
        <v>9.6743919999999992</v>
      </c>
      <c r="B344">
        <v>12.787414999999999</v>
      </c>
      <c r="C344">
        <v>10.714089</v>
      </c>
    </row>
    <row r="345" spans="1:3" x14ac:dyDescent="0.5">
      <c r="A345">
        <v>10.219851</v>
      </c>
      <c r="B345">
        <v>18.616271999999999</v>
      </c>
      <c r="C345">
        <v>12.163549</v>
      </c>
    </row>
    <row r="346" spans="1:3" x14ac:dyDescent="0.5">
      <c r="A346">
        <v>10.917242</v>
      </c>
      <c r="B346">
        <v>28.076720999999999</v>
      </c>
      <c r="C346">
        <v>13.372691</v>
      </c>
    </row>
    <row r="347" spans="1:3" x14ac:dyDescent="0.5">
      <c r="A347">
        <v>11.760325999999999</v>
      </c>
      <c r="B347">
        <v>31.464172000000001</v>
      </c>
      <c r="C347">
        <v>14.690279</v>
      </c>
    </row>
    <row r="348" spans="1:3" x14ac:dyDescent="0.5">
      <c r="A348">
        <v>12.04135</v>
      </c>
      <c r="B348">
        <v>36.820006999999997</v>
      </c>
      <c r="C348">
        <v>12.588843000000001</v>
      </c>
    </row>
    <row r="349" spans="1:3" x14ac:dyDescent="0.5">
      <c r="A349">
        <v>12.301057</v>
      </c>
      <c r="B349">
        <v>32.211852999999998</v>
      </c>
      <c r="C349">
        <v>12.935560000000001</v>
      </c>
    </row>
    <row r="350" spans="1:3" x14ac:dyDescent="0.5">
      <c r="A350">
        <v>12.533625000000001</v>
      </c>
      <c r="B350">
        <v>27.222228999999999</v>
      </c>
      <c r="C350">
        <v>13.123507999999999</v>
      </c>
    </row>
    <row r="351" spans="1:3" x14ac:dyDescent="0.5">
      <c r="A351">
        <v>12.680266</v>
      </c>
      <c r="B351">
        <v>22.415710000000001</v>
      </c>
      <c r="C351">
        <v>12.90038</v>
      </c>
    </row>
    <row r="352" spans="1:3" x14ac:dyDescent="0.5">
      <c r="A352">
        <v>12.703393999999999</v>
      </c>
      <c r="B352">
        <v>18.112732000000001</v>
      </c>
      <c r="C352">
        <v>12.606007999999999</v>
      </c>
    </row>
    <row r="353" spans="1:3" x14ac:dyDescent="0.5">
      <c r="A353">
        <v>12.70349</v>
      </c>
      <c r="B353">
        <v>22.644591999999999</v>
      </c>
      <c r="C353">
        <v>12.360313</v>
      </c>
    </row>
    <row r="354" spans="1:3" x14ac:dyDescent="0.5">
      <c r="A354">
        <v>12.64049</v>
      </c>
      <c r="B354">
        <v>25.269103999999999</v>
      </c>
      <c r="C354">
        <v>11.860664999999999</v>
      </c>
    </row>
    <row r="355" spans="1:3" x14ac:dyDescent="0.5">
      <c r="A355">
        <v>12.631684</v>
      </c>
      <c r="B355">
        <v>19.898009999999999</v>
      </c>
      <c r="C355">
        <v>12.347018</v>
      </c>
    </row>
    <row r="356" spans="1:3" x14ac:dyDescent="0.5">
      <c r="A356">
        <v>12.893819000000001</v>
      </c>
      <c r="B356">
        <v>18.082214</v>
      </c>
      <c r="C356">
        <v>13.636118</v>
      </c>
    </row>
    <row r="357" spans="1:3" x14ac:dyDescent="0.5">
      <c r="A357">
        <v>13.474576000000001</v>
      </c>
      <c r="B357">
        <v>12.451720999999999</v>
      </c>
      <c r="C357">
        <v>15.643947000000001</v>
      </c>
    </row>
    <row r="358" spans="1:3" x14ac:dyDescent="0.5">
      <c r="A358">
        <v>13.858942000000001</v>
      </c>
      <c r="B358">
        <v>14.175964</v>
      </c>
      <c r="C358">
        <v>15.178551000000001</v>
      </c>
    </row>
    <row r="359" spans="1:3" x14ac:dyDescent="0.5">
      <c r="A359">
        <v>14.175388</v>
      </c>
      <c r="B359">
        <v>16.007019</v>
      </c>
      <c r="C359">
        <v>15.211121</v>
      </c>
    </row>
    <row r="360" spans="1:3" x14ac:dyDescent="0.5">
      <c r="A360">
        <v>14.497487</v>
      </c>
      <c r="B360">
        <v>18.219543000000002</v>
      </c>
      <c r="C360">
        <v>15.478336000000001</v>
      </c>
    </row>
    <row r="361" spans="1:3" x14ac:dyDescent="0.5">
      <c r="A361">
        <v>14.736313000000001</v>
      </c>
      <c r="B361">
        <v>18.967224000000002</v>
      </c>
      <c r="C361">
        <v>15.498378000000001</v>
      </c>
    </row>
    <row r="362" spans="1:3" x14ac:dyDescent="0.5">
      <c r="A362">
        <v>15.169473999999999</v>
      </c>
      <c r="B362">
        <v>18.402649</v>
      </c>
      <c r="C362">
        <v>16.606498999999999</v>
      </c>
    </row>
    <row r="363" spans="1:3" x14ac:dyDescent="0.5">
      <c r="A363">
        <v>15.716787</v>
      </c>
      <c r="B363">
        <v>25.070740000000001</v>
      </c>
      <c r="C363">
        <v>17.477232000000001</v>
      </c>
    </row>
    <row r="364" spans="1:3" x14ac:dyDescent="0.5">
      <c r="A364">
        <v>16.021574000000001</v>
      </c>
      <c r="B364">
        <v>27.405334</v>
      </c>
      <c r="C364">
        <v>16.788643</v>
      </c>
    </row>
    <row r="365" spans="1:3" x14ac:dyDescent="0.5">
      <c r="A365">
        <v>15.777066</v>
      </c>
      <c r="B365">
        <v>27.985168000000002</v>
      </c>
      <c r="C365">
        <v>14.438585</v>
      </c>
    </row>
    <row r="366" spans="1:3" x14ac:dyDescent="0.5">
      <c r="A366">
        <v>15.196771</v>
      </c>
      <c r="B366">
        <v>26.871276999999999</v>
      </c>
      <c r="C366">
        <v>12.431784</v>
      </c>
    </row>
    <row r="367" spans="1:3" x14ac:dyDescent="0.5">
      <c r="A367">
        <v>14.603253</v>
      </c>
      <c r="B367">
        <v>25.330138999999999</v>
      </c>
      <c r="C367">
        <v>11.932722</v>
      </c>
    </row>
    <row r="368" spans="1:3" x14ac:dyDescent="0.5">
      <c r="A368">
        <v>14.136766</v>
      </c>
      <c r="B368">
        <v>23.453308</v>
      </c>
      <c r="C368">
        <v>11.900817999999999</v>
      </c>
    </row>
    <row r="369" spans="1:3" x14ac:dyDescent="0.5">
      <c r="A369">
        <v>13.793362</v>
      </c>
      <c r="B369">
        <v>23.102356</v>
      </c>
      <c r="C369">
        <v>12.108972</v>
      </c>
    </row>
    <row r="370" spans="1:3" x14ac:dyDescent="0.5">
      <c r="A370">
        <v>13.471871</v>
      </c>
      <c r="B370">
        <v>24.658752</v>
      </c>
      <c r="C370">
        <v>11.902039</v>
      </c>
    </row>
    <row r="371" spans="1:3" x14ac:dyDescent="0.5">
      <c r="A371">
        <v>13.085457999999999</v>
      </c>
      <c r="B371">
        <v>24.658752</v>
      </c>
      <c r="C371">
        <v>11.215984000000001</v>
      </c>
    </row>
    <row r="372" spans="1:3" x14ac:dyDescent="0.5">
      <c r="A372">
        <v>12.625279000000001</v>
      </c>
      <c r="B372">
        <v>24.033142000000002</v>
      </c>
      <c r="C372">
        <v>10.404553</v>
      </c>
    </row>
    <row r="373" spans="1:3" x14ac:dyDescent="0.5">
      <c r="A373">
        <v>12.292339999999999</v>
      </c>
      <c r="B373">
        <v>21.011901999999999</v>
      </c>
      <c r="C373">
        <v>10.687512</v>
      </c>
    </row>
    <row r="374" spans="1:3" x14ac:dyDescent="0.5">
      <c r="A374">
        <v>11.933787000000001</v>
      </c>
      <c r="B374">
        <v>19.333435000000001</v>
      </c>
      <c r="C374">
        <v>10.164642000000001</v>
      </c>
    </row>
    <row r="375" spans="1:3" x14ac:dyDescent="0.5">
      <c r="A375">
        <v>11.584571</v>
      </c>
      <c r="B375">
        <v>20.081116000000002</v>
      </c>
      <c r="C375">
        <v>9.9231180000000005</v>
      </c>
    </row>
    <row r="376" spans="1:3" x14ac:dyDescent="0.5">
      <c r="A376">
        <v>11.212054</v>
      </c>
      <c r="B376">
        <v>21.851134999999999</v>
      </c>
      <c r="C376">
        <v>9.3405570000000004</v>
      </c>
    </row>
    <row r="377" spans="1:3" x14ac:dyDescent="0.5">
      <c r="A377">
        <v>10.774912</v>
      </c>
      <c r="B377">
        <v>20.78302</v>
      </c>
      <c r="C377">
        <v>8.8165999999999993</v>
      </c>
    </row>
    <row r="378" spans="1:3" x14ac:dyDescent="0.5">
      <c r="A378">
        <v>10.508181</v>
      </c>
      <c r="B378">
        <v>18.082214</v>
      </c>
      <c r="C378">
        <v>9.1525169999999996</v>
      </c>
    </row>
    <row r="379" spans="1:3" x14ac:dyDescent="0.5">
      <c r="A379">
        <v>10.425763999999999</v>
      </c>
      <c r="B379">
        <v>19.714905000000002</v>
      </c>
      <c r="C379">
        <v>9.8364119999999993</v>
      </c>
    </row>
    <row r="380" spans="1:3" x14ac:dyDescent="0.5">
      <c r="A380">
        <v>10.368332000000001</v>
      </c>
      <c r="B380">
        <v>21.988464</v>
      </c>
      <c r="C380">
        <v>9.771134</v>
      </c>
    </row>
    <row r="381" spans="1:3" x14ac:dyDescent="0.5">
      <c r="A381">
        <v>10.599593</v>
      </c>
      <c r="B381">
        <v>23.651672000000001</v>
      </c>
      <c r="C381">
        <v>11.236086</v>
      </c>
    </row>
    <row r="382" spans="1:3" x14ac:dyDescent="0.5">
      <c r="A382">
        <v>10.735602</v>
      </c>
      <c r="B382">
        <v>26.276184000000001</v>
      </c>
      <c r="C382">
        <v>10.666565</v>
      </c>
    </row>
    <row r="383" spans="1:3" x14ac:dyDescent="0.5">
      <c r="A383">
        <v>10.768860999999999</v>
      </c>
      <c r="B383">
        <v>23.911072000000001</v>
      </c>
      <c r="C383">
        <v>10.521228000000001</v>
      </c>
    </row>
    <row r="384" spans="1:3" x14ac:dyDescent="0.5">
      <c r="A384">
        <v>10.833607000000001</v>
      </c>
      <c r="B384">
        <v>21.469666</v>
      </c>
      <c r="C384">
        <v>10.819838000000001</v>
      </c>
    </row>
    <row r="385" spans="1:3" x14ac:dyDescent="0.5">
      <c r="A385">
        <v>11.115342</v>
      </c>
      <c r="B385">
        <v>22.141051999999998</v>
      </c>
      <c r="C385">
        <v>11.891567</v>
      </c>
    </row>
    <row r="386" spans="1:3" x14ac:dyDescent="0.5">
      <c r="A386">
        <v>11.308749000000001</v>
      </c>
      <c r="B386">
        <v>31.99823</v>
      </c>
      <c r="C386">
        <v>11.581666999999999</v>
      </c>
    </row>
    <row r="387" spans="1:3" x14ac:dyDescent="0.5">
      <c r="A387">
        <v>11.354016</v>
      </c>
      <c r="B387">
        <v>32.654358000000002</v>
      </c>
      <c r="C387">
        <v>11.116585000000001</v>
      </c>
    </row>
    <row r="388" spans="1:3" x14ac:dyDescent="0.5">
      <c r="A388">
        <v>11.580215000000001</v>
      </c>
      <c r="B388">
        <v>31.464172000000001</v>
      </c>
      <c r="C388">
        <v>12.101772</v>
      </c>
    </row>
    <row r="389" spans="1:3" x14ac:dyDescent="0.5">
      <c r="A389">
        <v>12.135918999999999</v>
      </c>
      <c r="B389">
        <v>34.012390000000003</v>
      </c>
      <c r="C389">
        <v>13.842157</v>
      </c>
    </row>
    <row r="390" spans="1:3" x14ac:dyDescent="0.5">
      <c r="A390">
        <v>12.599088</v>
      </c>
      <c r="B390">
        <v>38.254333000000003</v>
      </c>
      <c r="C390">
        <v>13.870912000000001</v>
      </c>
    </row>
    <row r="391" spans="1:3" x14ac:dyDescent="0.5">
      <c r="A391">
        <v>13.006747000000001</v>
      </c>
      <c r="B391">
        <v>41.397644</v>
      </c>
      <c r="C391">
        <v>13.947701</v>
      </c>
    </row>
    <row r="392" spans="1:3" x14ac:dyDescent="0.5">
      <c r="A392">
        <v>13.307912</v>
      </c>
      <c r="B392">
        <v>44.067931999999999</v>
      </c>
      <c r="C392">
        <v>14.063958</v>
      </c>
    </row>
    <row r="393" spans="1:3" x14ac:dyDescent="0.5">
      <c r="A393">
        <v>13.750842</v>
      </c>
      <c r="B393">
        <v>47.897888000000002</v>
      </c>
      <c r="C393">
        <v>14.851034</v>
      </c>
    </row>
    <row r="394" spans="1:3" x14ac:dyDescent="0.5">
      <c r="A394">
        <v>14.570466</v>
      </c>
      <c r="B394">
        <v>50.262999999999998</v>
      </c>
      <c r="C394">
        <v>17.062042000000002</v>
      </c>
    </row>
    <row r="395" spans="1:3" x14ac:dyDescent="0.5">
      <c r="A395">
        <v>15.365872</v>
      </c>
      <c r="B395">
        <v>50.491881999999997</v>
      </c>
      <c r="C395">
        <v>17.901606000000001</v>
      </c>
    </row>
    <row r="396" spans="1:3" x14ac:dyDescent="0.5">
      <c r="A396">
        <v>15.917144</v>
      </c>
      <c r="B396">
        <v>58.273865000000001</v>
      </c>
      <c r="C396">
        <v>17.436931999999999</v>
      </c>
    </row>
    <row r="397" spans="1:3" x14ac:dyDescent="0.5">
      <c r="A397">
        <v>16.422829</v>
      </c>
      <c r="B397">
        <v>71.777893000000006</v>
      </c>
      <c r="C397">
        <v>17.100162999999998</v>
      </c>
    </row>
    <row r="398" spans="1:3" x14ac:dyDescent="0.5">
      <c r="A398">
        <v>16.857776999999999</v>
      </c>
      <c r="B398">
        <v>74.753356999999994</v>
      </c>
      <c r="C398">
        <v>17.859009</v>
      </c>
    </row>
    <row r="399" spans="1:3" x14ac:dyDescent="0.5">
      <c r="A399">
        <v>17.172466</v>
      </c>
      <c r="B399">
        <v>74.280333999999996</v>
      </c>
      <c r="C399">
        <v>17.24898</v>
      </c>
    </row>
    <row r="400" spans="1:3" x14ac:dyDescent="0.5">
      <c r="A400">
        <v>16.944158999999999</v>
      </c>
      <c r="B400">
        <v>77.759338</v>
      </c>
      <c r="C400">
        <v>14.864853999999999</v>
      </c>
    </row>
    <row r="401" spans="1:3" x14ac:dyDescent="0.5">
      <c r="A401">
        <v>16.422712000000001</v>
      </c>
      <c r="B401">
        <v>81.848693999999995</v>
      </c>
      <c r="C401">
        <v>13.521383</v>
      </c>
    </row>
    <row r="402" spans="1:3" x14ac:dyDescent="0.5">
      <c r="A402">
        <v>15.844104</v>
      </c>
      <c r="B402">
        <v>85.205627000000007</v>
      </c>
      <c r="C402">
        <v>12.154794000000001</v>
      </c>
    </row>
    <row r="403" spans="1:3" x14ac:dyDescent="0.5">
      <c r="A403">
        <v>15.100965</v>
      </c>
      <c r="B403">
        <v>84.320617999999996</v>
      </c>
      <c r="C403">
        <v>11.090249999999999</v>
      </c>
    </row>
    <row r="404" spans="1:3" x14ac:dyDescent="0.5">
      <c r="A404">
        <v>14.327346</v>
      </c>
      <c r="B404">
        <v>79.102112000000005</v>
      </c>
      <c r="C404">
        <v>9.9343269999999997</v>
      </c>
    </row>
    <row r="405" spans="1:3" x14ac:dyDescent="0.5">
      <c r="A405">
        <v>13.305058000000001</v>
      </c>
      <c r="B405">
        <v>74.707581000000005</v>
      </c>
      <c r="C405">
        <v>8.2999939999999999</v>
      </c>
    </row>
    <row r="406" spans="1:3" x14ac:dyDescent="0.5">
      <c r="A406">
        <v>11.790614</v>
      </c>
      <c r="B406">
        <v>72.235657000000003</v>
      </c>
      <c r="C406">
        <v>4.5481730000000002</v>
      </c>
    </row>
    <row r="407" spans="1:3" x14ac:dyDescent="0.5">
      <c r="A407">
        <v>10.169783000000001</v>
      </c>
      <c r="B407">
        <v>73.792052999999996</v>
      </c>
      <c r="C407">
        <v>2.7324739999999998</v>
      </c>
    </row>
    <row r="408" spans="1:3" x14ac:dyDescent="0.5">
      <c r="A408">
        <v>8.9161990000000007</v>
      </c>
      <c r="B408">
        <v>74.829650999999998</v>
      </c>
      <c r="C408">
        <v>2.6249699999999998</v>
      </c>
    </row>
    <row r="409" spans="1:3" x14ac:dyDescent="0.5">
      <c r="A409">
        <v>7.739922</v>
      </c>
      <c r="B409">
        <v>70.847106999999994</v>
      </c>
      <c r="C409">
        <v>2.1251370000000001</v>
      </c>
    </row>
    <row r="410" spans="1:3" x14ac:dyDescent="0.5">
      <c r="A410">
        <v>6.7119010000000001</v>
      </c>
      <c r="B410">
        <v>65.277648999999997</v>
      </c>
      <c r="C410">
        <v>1.2874760000000001</v>
      </c>
    </row>
    <row r="411" spans="1:3" x14ac:dyDescent="0.5">
      <c r="A411">
        <v>6.1288710000000002</v>
      </c>
      <c r="B411">
        <v>63.6297</v>
      </c>
      <c r="C411">
        <v>2.8977889999999999</v>
      </c>
    </row>
    <row r="412" spans="1:3" x14ac:dyDescent="0.5">
      <c r="A412">
        <v>6.0320559999999999</v>
      </c>
      <c r="B412">
        <v>63.309265000000003</v>
      </c>
      <c r="C412">
        <v>5.000813</v>
      </c>
    </row>
    <row r="413" spans="1:3" x14ac:dyDescent="0.5">
      <c r="A413">
        <v>6.6433010000000001</v>
      </c>
      <c r="B413">
        <v>61.386657999999997</v>
      </c>
      <c r="C413">
        <v>8.0916110000000003</v>
      </c>
    </row>
    <row r="414" spans="1:3" x14ac:dyDescent="0.5">
      <c r="A414">
        <v>7.4458589999999996</v>
      </c>
      <c r="B414">
        <v>57.190491000000002</v>
      </c>
      <c r="C414">
        <v>9.7909120000000005</v>
      </c>
    </row>
    <row r="415" spans="1:3" x14ac:dyDescent="0.5">
      <c r="A415">
        <v>8.9788709999999998</v>
      </c>
      <c r="B415">
        <v>62.347960999999998</v>
      </c>
      <c r="C415">
        <v>14.307879</v>
      </c>
    </row>
    <row r="416" spans="1:3" x14ac:dyDescent="0.5">
      <c r="A416">
        <v>10.865036</v>
      </c>
      <c r="B416">
        <v>59.540343999999997</v>
      </c>
      <c r="C416">
        <v>17.69116</v>
      </c>
    </row>
    <row r="417" spans="1:3" x14ac:dyDescent="0.5">
      <c r="A417">
        <v>12.831181000000001</v>
      </c>
      <c r="B417">
        <v>52.811217999999997</v>
      </c>
      <c r="C417">
        <v>19.934007999999999</v>
      </c>
    </row>
    <row r="418" spans="1:3" x14ac:dyDescent="0.5">
      <c r="A418">
        <v>14.466471</v>
      </c>
      <c r="B418">
        <v>52.322937000000003</v>
      </c>
      <c r="C418">
        <v>20.172343999999999</v>
      </c>
    </row>
    <row r="419" spans="1:3" x14ac:dyDescent="0.5">
      <c r="A419">
        <v>16.451920000000001</v>
      </c>
      <c r="B419">
        <v>50.095154000000001</v>
      </c>
      <c r="C419">
        <v>23.744285999999999</v>
      </c>
    </row>
    <row r="420" spans="1:3" x14ac:dyDescent="0.5">
      <c r="A420">
        <v>18.345777999999999</v>
      </c>
      <c r="B420">
        <v>51.956726000000003</v>
      </c>
      <c r="C420">
        <v>24.914289</v>
      </c>
    </row>
    <row r="421" spans="1:3" x14ac:dyDescent="0.5">
      <c r="A421">
        <v>19.764227000000002</v>
      </c>
      <c r="B421">
        <v>53.848815999999999</v>
      </c>
      <c r="C421">
        <v>24.755441999999999</v>
      </c>
    </row>
    <row r="422" spans="1:3" x14ac:dyDescent="0.5">
      <c r="A422">
        <v>21.217064000000001</v>
      </c>
      <c r="B422">
        <v>55.420470999999999</v>
      </c>
      <c r="C422">
        <v>26.275134999999999</v>
      </c>
    </row>
    <row r="423" spans="1:3" x14ac:dyDescent="0.5">
      <c r="A423">
        <v>22.776658999999999</v>
      </c>
      <c r="B423">
        <v>53.635193000000001</v>
      </c>
      <c r="C423">
        <v>28.237756999999998</v>
      </c>
    </row>
    <row r="424" spans="1:3" x14ac:dyDescent="0.5">
      <c r="A424">
        <v>23.965342</v>
      </c>
      <c r="B424">
        <v>63.232970999999999</v>
      </c>
      <c r="C424">
        <v>27.745778999999999</v>
      </c>
    </row>
    <row r="425" spans="1:3" x14ac:dyDescent="0.5">
      <c r="A425">
        <v>25.256720000000001</v>
      </c>
      <c r="B425">
        <v>67.841125000000005</v>
      </c>
      <c r="C425">
        <v>29.555496000000002</v>
      </c>
    </row>
    <row r="426" spans="1:3" x14ac:dyDescent="0.5">
      <c r="A426">
        <v>26.302154999999999</v>
      </c>
      <c r="B426">
        <v>73.471619000000004</v>
      </c>
      <c r="C426">
        <v>29.051196999999998</v>
      </c>
    </row>
    <row r="427" spans="1:3" x14ac:dyDescent="0.5">
      <c r="A427">
        <v>26.892831999999999</v>
      </c>
      <c r="B427">
        <v>79.285217000000003</v>
      </c>
      <c r="C427">
        <v>28.443026</v>
      </c>
    </row>
    <row r="428" spans="1:3" x14ac:dyDescent="0.5">
      <c r="A428">
        <v>27.488119000000001</v>
      </c>
      <c r="B428">
        <v>86.090637000000001</v>
      </c>
      <c r="C428">
        <v>28.485271000000001</v>
      </c>
    </row>
    <row r="429" spans="1:3" x14ac:dyDescent="0.5">
      <c r="A429">
        <v>27.772554</v>
      </c>
      <c r="B429">
        <v>91.141295999999997</v>
      </c>
      <c r="C429">
        <v>27.729105000000001</v>
      </c>
    </row>
    <row r="430" spans="1:3" x14ac:dyDescent="0.5">
      <c r="A430">
        <v>26.622527999999999</v>
      </c>
      <c r="B430">
        <v>93.048644999999993</v>
      </c>
      <c r="C430">
        <v>20.347179000000001</v>
      </c>
    </row>
    <row r="431" spans="1:3" x14ac:dyDescent="0.5">
      <c r="A431">
        <v>24.933492999999999</v>
      </c>
      <c r="B431">
        <v>92.621398999999997</v>
      </c>
      <c r="C431">
        <v>17.020323000000001</v>
      </c>
    </row>
    <row r="432" spans="1:3" x14ac:dyDescent="0.5">
      <c r="A432">
        <v>23.854372000000001</v>
      </c>
      <c r="B432">
        <v>91.400695999999996</v>
      </c>
      <c r="C432">
        <v>17.977497</v>
      </c>
    </row>
    <row r="433" spans="1:3" x14ac:dyDescent="0.5">
      <c r="A433">
        <v>22.917017000000001</v>
      </c>
      <c r="B433">
        <v>90.256287</v>
      </c>
      <c r="C433">
        <v>18.069718999999999</v>
      </c>
    </row>
    <row r="434" spans="1:3" x14ac:dyDescent="0.5">
      <c r="A434">
        <v>22.125803000000001</v>
      </c>
      <c r="B434">
        <v>81.787659000000005</v>
      </c>
      <c r="C434">
        <v>17.552557</v>
      </c>
    </row>
    <row r="435" spans="1:3" x14ac:dyDescent="0.5">
      <c r="A435">
        <v>21.562662</v>
      </c>
      <c r="B435">
        <v>76.508117999999996</v>
      </c>
      <c r="C435">
        <v>18.320084000000001</v>
      </c>
    </row>
    <row r="436" spans="1:3" x14ac:dyDescent="0.5">
      <c r="A436">
        <v>21.089545999999999</v>
      </c>
      <c r="B436">
        <v>75.317931999999999</v>
      </c>
      <c r="C436">
        <v>18.313751</v>
      </c>
    </row>
    <row r="437" spans="1:3" x14ac:dyDescent="0.5">
      <c r="A437">
        <v>20.676397000000001</v>
      </c>
      <c r="B437">
        <v>68.726134999999999</v>
      </c>
      <c r="C437">
        <v>17.971743</v>
      </c>
    </row>
    <row r="438" spans="1:3" x14ac:dyDescent="0.5">
      <c r="A438">
        <v>20.047339999999998</v>
      </c>
      <c r="B438">
        <v>67.947936999999996</v>
      </c>
      <c r="C438">
        <v>16.877185999999998</v>
      </c>
    </row>
    <row r="439" spans="1:3" x14ac:dyDescent="0.5">
      <c r="A439">
        <v>18.547941000000002</v>
      </c>
      <c r="B439">
        <v>55.542541999999997</v>
      </c>
      <c r="C439">
        <v>11.20533</v>
      </c>
    </row>
    <row r="440" spans="1:3" x14ac:dyDescent="0.5">
      <c r="A440">
        <v>17.237921</v>
      </c>
      <c r="B440">
        <v>46.417786</v>
      </c>
      <c r="C440">
        <v>11.173643999999999</v>
      </c>
    </row>
    <row r="441" spans="1:3" x14ac:dyDescent="0.5">
      <c r="A441">
        <v>16.301403000000001</v>
      </c>
      <c r="B441">
        <v>39.887023999999997</v>
      </c>
      <c r="C441">
        <v>12.068712</v>
      </c>
    </row>
    <row r="442" spans="1:3" x14ac:dyDescent="0.5">
      <c r="A442">
        <v>16.262364999999999</v>
      </c>
      <c r="B442">
        <v>32.272888000000002</v>
      </c>
      <c r="C442">
        <v>15.562874000000001</v>
      </c>
    </row>
    <row r="443" spans="1:3" x14ac:dyDescent="0.5">
      <c r="A443">
        <v>17.012786999999999</v>
      </c>
      <c r="B443">
        <v>29.175353999999999</v>
      </c>
      <c r="C443">
        <v>19.716536000000001</v>
      </c>
    </row>
    <row r="444" spans="1:3" x14ac:dyDescent="0.5">
      <c r="A444">
        <v>18.340340000000001</v>
      </c>
      <c r="B444">
        <v>24.490905999999999</v>
      </c>
      <c r="C444">
        <v>23.269666999999998</v>
      </c>
    </row>
    <row r="445" spans="1:3" x14ac:dyDescent="0.5">
      <c r="A445">
        <v>20.351164000000001</v>
      </c>
      <c r="B445">
        <v>19.943787</v>
      </c>
      <c r="C445">
        <v>28.149874000000001</v>
      </c>
    </row>
    <row r="446" spans="1:3" x14ac:dyDescent="0.5">
      <c r="A446">
        <v>22.220837</v>
      </c>
      <c r="B446">
        <v>14.298035</v>
      </c>
      <c r="C446">
        <v>29.430496000000002</v>
      </c>
    </row>
    <row r="447" spans="1:3" x14ac:dyDescent="0.5">
      <c r="A447">
        <v>24.727844000000001</v>
      </c>
      <c r="B447">
        <v>16.892029000000001</v>
      </c>
      <c r="C447">
        <v>34.547966000000002</v>
      </c>
    </row>
    <row r="448" spans="1:3" x14ac:dyDescent="0.5">
      <c r="A448">
        <v>27.477262</v>
      </c>
      <c r="B448">
        <v>14.145447000000001</v>
      </c>
      <c r="C448">
        <v>38.194175999999999</v>
      </c>
    </row>
    <row r="449" spans="1:3" x14ac:dyDescent="0.5">
      <c r="A449">
        <v>30.355585000000001</v>
      </c>
      <c r="B449">
        <v>15.320373999999999</v>
      </c>
      <c r="C449">
        <v>41.667141000000001</v>
      </c>
    </row>
    <row r="450" spans="1:3" x14ac:dyDescent="0.5">
      <c r="A450">
        <v>33.077674999999999</v>
      </c>
      <c r="B450">
        <v>14.053894</v>
      </c>
      <c r="C450">
        <v>43.718173999999998</v>
      </c>
    </row>
    <row r="451" spans="1:3" x14ac:dyDescent="0.5">
      <c r="A451">
        <v>35.501506999999997</v>
      </c>
      <c r="B451">
        <v>14.450623</v>
      </c>
      <c r="C451">
        <v>45.016373000000002</v>
      </c>
    </row>
    <row r="452" spans="1:3" x14ac:dyDescent="0.5">
      <c r="A452">
        <v>37.729675</v>
      </c>
      <c r="B452">
        <v>15.503479</v>
      </c>
      <c r="C452">
        <v>46.377662999999998</v>
      </c>
    </row>
    <row r="453" spans="1:3" x14ac:dyDescent="0.5">
      <c r="A453">
        <v>39.732559000000002</v>
      </c>
      <c r="B453">
        <v>15.686584</v>
      </c>
      <c r="C453">
        <v>47.498379</v>
      </c>
    </row>
    <row r="454" spans="1:3" x14ac:dyDescent="0.5">
      <c r="A454">
        <v>41.435603999999998</v>
      </c>
      <c r="B454">
        <v>19.424987999999999</v>
      </c>
      <c r="C454">
        <v>47.928505000000001</v>
      </c>
    </row>
    <row r="455" spans="1:3" x14ac:dyDescent="0.5">
      <c r="A455">
        <v>42.965125999999998</v>
      </c>
      <c r="B455">
        <v>15.137268000000001</v>
      </c>
      <c r="C455">
        <v>48.920811</v>
      </c>
    </row>
    <row r="456" spans="1:3" x14ac:dyDescent="0.5">
      <c r="A456">
        <v>43.540314000000002</v>
      </c>
      <c r="B456">
        <v>14.816833000000001</v>
      </c>
      <c r="C456">
        <v>45.620831000000003</v>
      </c>
    </row>
    <row r="457" spans="1:3" x14ac:dyDescent="0.5">
      <c r="A457">
        <v>43.491332999999997</v>
      </c>
      <c r="B457">
        <v>15.717102000000001</v>
      </c>
      <c r="C457">
        <v>43.089260000000003</v>
      </c>
    </row>
    <row r="458" spans="1:3" x14ac:dyDescent="0.5">
      <c r="A458">
        <v>43.147053</v>
      </c>
      <c r="B458">
        <v>14.847351</v>
      </c>
      <c r="C458">
        <v>41.557136999999997</v>
      </c>
    </row>
    <row r="459" spans="1:3" x14ac:dyDescent="0.5">
      <c r="A459">
        <v>43.023040999999999</v>
      </c>
      <c r="B459">
        <v>12.802673</v>
      </c>
      <c r="C459">
        <v>42.300528999999997</v>
      </c>
    </row>
    <row r="460" spans="1:3" x14ac:dyDescent="0.5">
      <c r="A460">
        <v>42.886738000000001</v>
      </c>
      <c r="B460">
        <v>12.802673</v>
      </c>
      <c r="C460">
        <v>42.146937999999999</v>
      </c>
    </row>
    <row r="461" spans="1:3" x14ac:dyDescent="0.5">
      <c r="A461">
        <v>42.024048000000001</v>
      </c>
      <c r="B461">
        <v>14.740539999999999</v>
      </c>
      <c r="C461">
        <v>38.382598999999999</v>
      </c>
    </row>
    <row r="462" spans="1:3" x14ac:dyDescent="0.5">
      <c r="A462">
        <v>41.286380999999999</v>
      </c>
      <c r="B462">
        <v>14.923645</v>
      </c>
      <c r="C462">
        <v>38.154598</v>
      </c>
    </row>
    <row r="463" spans="1:3" x14ac:dyDescent="0.5">
      <c r="A463">
        <v>40.811473999999997</v>
      </c>
      <c r="B463">
        <v>10.407043</v>
      </c>
      <c r="C463">
        <v>38.763489</v>
      </c>
    </row>
    <row r="464" spans="1:3" x14ac:dyDescent="0.5">
      <c r="A464">
        <v>40.307395999999997</v>
      </c>
      <c r="B464">
        <v>7.7367549999999996</v>
      </c>
      <c r="C464">
        <v>38.212508999999997</v>
      </c>
    </row>
    <row r="465" spans="1:3" x14ac:dyDescent="0.5">
      <c r="A465">
        <v>39.688271</v>
      </c>
      <c r="B465">
        <v>8.9421999999999997</v>
      </c>
      <c r="C465">
        <v>37.070545000000003</v>
      </c>
    </row>
    <row r="466" spans="1:3" x14ac:dyDescent="0.5">
      <c r="A466">
        <v>39.666882000000001</v>
      </c>
      <c r="B466">
        <v>4.8528440000000002</v>
      </c>
      <c r="C466">
        <v>39.492305999999999</v>
      </c>
    </row>
    <row r="467" spans="1:3" x14ac:dyDescent="0.5">
      <c r="A467">
        <v>38.382644999999997</v>
      </c>
      <c r="B467">
        <v>7.6452030000000004</v>
      </c>
      <c r="C467">
        <v>33.169764999999998</v>
      </c>
    </row>
    <row r="468" spans="1:3" x14ac:dyDescent="0.5">
      <c r="A468">
        <v>37.023735000000002</v>
      </c>
      <c r="B468">
        <v>15.518738000000001</v>
      </c>
      <c r="C468">
        <v>31.361338</v>
      </c>
    </row>
    <row r="469" spans="1:3" x14ac:dyDescent="0.5">
      <c r="A469">
        <v>35.766528999999998</v>
      </c>
      <c r="B469">
        <v>30.685974000000002</v>
      </c>
      <c r="C469">
        <v>30.33473</v>
      </c>
    </row>
    <row r="470" spans="1:3" x14ac:dyDescent="0.5">
      <c r="A470">
        <v>35.927928999999999</v>
      </c>
      <c r="B470">
        <v>24.704529000000001</v>
      </c>
      <c r="C470">
        <v>36.281604999999999</v>
      </c>
    </row>
    <row r="471" spans="1:3" x14ac:dyDescent="0.5">
      <c r="A471">
        <v>36.841411999999998</v>
      </c>
      <c r="B471">
        <v>14.496399</v>
      </c>
      <c r="C471">
        <v>40.326424000000003</v>
      </c>
    </row>
    <row r="472" spans="1:3" x14ac:dyDescent="0.5">
      <c r="A472">
        <v>36.461436999999997</v>
      </c>
      <c r="B472">
        <v>7.5536500000000002</v>
      </c>
      <c r="C472">
        <v>34.833430999999997</v>
      </c>
    </row>
    <row r="473" spans="1:3" x14ac:dyDescent="0.5">
      <c r="A473">
        <v>36.086384000000002</v>
      </c>
      <c r="B473">
        <v>7.6452030000000004</v>
      </c>
      <c r="C473">
        <v>34.456997000000001</v>
      </c>
    </row>
    <row r="474" spans="1:3" x14ac:dyDescent="0.5">
      <c r="A474">
        <v>35.730801</v>
      </c>
      <c r="B474">
        <v>18.875671000000001</v>
      </c>
      <c r="C474">
        <v>34.032871</v>
      </c>
    </row>
    <row r="475" spans="1:3" x14ac:dyDescent="0.5">
      <c r="A475">
        <v>35.170184999999996</v>
      </c>
      <c r="B475">
        <v>31.616759999999999</v>
      </c>
      <c r="C475">
        <v>32.518852000000003</v>
      </c>
    </row>
    <row r="476" spans="1:3" x14ac:dyDescent="0.5">
      <c r="A476">
        <v>35.868431000000001</v>
      </c>
      <c r="B476">
        <v>28.702331999999998</v>
      </c>
      <c r="C476">
        <v>38.090347000000001</v>
      </c>
    </row>
    <row r="477" spans="1:3" x14ac:dyDescent="0.5">
      <c r="A477">
        <v>36.454937000000001</v>
      </c>
      <c r="B477">
        <v>22.766663000000001</v>
      </c>
      <c r="C477">
        <v>38.508808000000002</v>
      </c>
    </row>
    <row r="478" spans="1:3" x14ac:dyDescent="0.5">
      <c r="A478">
        <v>37.612994999999998</v>
      </c>
      <c r="B478">
        <v>1.4653929999999999</v>
      </c>
      <c r="C478">
        <v>42.215415999999998</v>
      </c>
    </row>
    <row r="479" spans="1:3" x14ac:dyDescent="0.5">
      <c r="A479">
        <v>38.575867000000002</v>
      </c>
      <c r="B479">
        <v>3.5100709999999999</v>
      </c>
      <c r="C479">
        <v>42.390320000000003</v>
      </c>
    </row>
    <row r="480" spans="1:3" x14ac:dyDescent="0.5">
      <c r="A480">
        <v>39.075935000000001</v>
      </c>
      <c r="B480">
        <v>-18.126892000000002</v>
      </c>
      <c r="C480">
        <v>41.345351999999998</v>
      </c>
    </row>
    <row r="481" spans="1:3" x14ac:dyDescent="0.5">
      <c r="A481">
        <v>39.278506999999998</v>
      </c>
      <c r="B481">
        <v>-17.547058</v>
      </c>
      <c r="C481">
        <v>40.301665999999997</v>
      </c>
    </row>
    <row r="482" spans="1:3" x14ac:dyDescent="0.5">
      <c r="A482">
        <v>37.841861999999999</v>
      </c>
      <c r="B482">
        <v>15.656067</v>
      </c>
      <c r="C482">
        <v>31.793303999999999</v>
      </c>
    </row>
    <row r="483" spans="1:3" x14ac:dyDescent="0.5">
      <c r="A483">
        <v>36.563983999999998</v>
      </c>
      <c r="B483">
        <v>30.457091999999999</v>
      </c>
      <c r="C483">
        <v>31.010714</v>
      </c>
    </row>
    <row r="484" spans="1:3" x14ac:dyDescent="0.5">
      <c r="A484">
        <v>39.453957000000003</v>
      </c>
      <c r="B484">
        <v>14.679504</v>
      </c>
      <c r="C484">
        <v>50.824370999999999</v>
      </c>
    </row>
    <row r="485" spans="1:3" x14ac:dyDescent="0.5">
      <c r="A485">
        <v>40.513046000000003</v>
      </c>
      <c r="B485">
        <v>13.977600000000001</v>
      </c>
      <c r="C485">
        <v>44.506869999999999</v>
      </c>
    </row>
    <row r="486" spans="1:3" x14ac:dyDescent="0.5">
      <c r="A486">
        <v>39.973629000000003</v>
      </c>
      <c r="B486">
        <v>15.137268000000001</v>
      </c>
      <c r="C486">
        <v>37.621116999999998</v>
      </c>
    </row>
    <row r="487" spans="1:3" x14ac:dyDescent="0.5">
      <c r="A487">
        <v>37.977234000000003</v>
      </c>
      <c r="B487">
        <v>21.133972</v>
      </c>
      <c r="C487">
        <v>29.624514000000001</v>
      </c>
    </row>
    <row r="488" spans="1:3" x14ac:dyDescent="0.5">
      <c r="A488">
        <v>42.146946</v>
      </c>
      <c r="B488">
        <v>-10.573791999999999</v>
      </c>
      <c r="C488">
        <v>58.948532</v>
      </c>
    </row>
    <row r="489" spans="1:3" x14ac:dyDescent="0.5">
      <c r="A489">
        <v>39.215415999999998</v>
      </c>
      <c r="B489">
        <v>19.257141000000001</v>
      </c>
      <c r="C489">
        <v>27.233333999999999</v>
      </c>
    </row>
    <row r="490" spans="1:3" x14ac:dyDescent="0.5">
      <c r="A490">
        <v>40.218631999999999</v>
      </c>
      <c r="B490">
        <v>31.220032</v>
      </c>
      <c r="C490">
        <v>43.769680000000001</v>
      </c>
    </row>
    <row r="491" spans="1:3" x14ac:dyDescent="0.5">
      <c r="A491">
        <v>44.64996</v>
      </c>
      <c r="B491">
        <v>24.750305000000001</v>
      </c>
      <c r="C491">
        <v>61.998676000000003</v>
      </c>
    </row>
    <row r="492" spans="1:3" x14ac:dyDescent="0.5">
      <c r="A492">
        <v>48.419907000000002</v>
      </c>
      <c r="B492">
        <v>12.58905</v>
      </c>
      <c r="C492">
        <v>63.338650000000001</v>
      </c>
    </row>
    <row r="493" spans="1:3" x14ac:dyDescent="0.5">
      <c r="A493">
        <v>48.489303999999997</v>
      </c>
      <c r="B493">
        <v>9.9340209999999995</v>
      </c>
      <c r="C493">
        <v>48.644035000000002</v>
      </c>
    </row>
    <row r="494" spans="1:3" x14ac:dyDescent="0.5">
      <c r="A494">
        <v>48.315711999999998</v>
      </c>
      <c r="B494">
        <v>5.2343140000000004</v>
      </c>
      <c r="C494">
        <v>47.494746999999997</v>
      </c>
    </row>
    <row r="495" spans="1:3" x14ac:dyDescent="0.5">
      <c r="A495">
        <v>46.935104000000003</v>
      </c>
      <c r="B495">
        <v>13.428284</v>
      </c>
      <c r="C495">
        <v>41.206901999999999</v>
      </c>
    </row>
    <row r="496" spans="1:3" x14ac:dyDescent="0.5">
      <c r="A496">
        <v>48.398131999999997</v>
      </c>
      <c r="B496">
        <v>13.09259</v>
      </c>
      <c r="C496">
        <v>54.079833999999998</v>
      </c>
    </row>
    <row r="497" spans="1:3" x14ac:dyDescent="0.5">
      <c r="A497">
        <v>52.868523000000003</v>
      </c>
      <c r="B497">
        <v>11.429382</v>
      </c>
      <c r="C497">
        <v>70.615478999999993</v>
      </c>
    </row>
    <row r="498" spans="1:3" x14ac:dyDescent="0.5">
      <c r="A498">
        <v>57.470005</v>
      </c>
      <c r="B498">
        <v>4.883362</v>
      </c>
      <c r="C498">
        <v>75.810005000000004</v>
      </c>
    </row>
    <row r="499" spans="1:3" x14ac:dyDescent="0.5">
      <c r="A499">
        <v>60.555756000000002</v>
      </c>
      <c r="B499">
        <v>-1.403259</v>
      </c>
      <c r="C499">
        <v>72.920586</v>
      </c>
    </row>
    <row r="500" spans="1:3" x14ac:dyDescent="0.5">
      <c r="A500">
        <v>61.147140999999998</v>
      </c>
      <c r="B500">
        <v>6.3634639999999996</v>
      </c>
      <c r="C500">
        <v>63.431632999999998</v>
      </c>
    </row>
    <row r="501" spans="1:3" x14ac:dyDescent="0.5">
      <c r="A501">
        <v>62.242846999999998</v>
      </c>
      <c r="B501">
        <v>10.681702</v>
      </c>
      <c r="C501">
        <v>66.492110999999994</v>
      </c>
    </row>
    <row r="502" spans="1:3" x14ac:dyDescent="0.5">
      <c r="A502">
        <v>64.237853999999999</v>
      </c>
      <c r="B502">
        <v>10.33075</v>
      </c>
      <c r="C502">
        <v>72.048866000000004</v>
      </c>
    </row>
    <row r="503" spans="1:3" x14ac:dyDescent="0.5">
      <c r="A503">
        <v>67.921454999999995</v>
      </c>
      <c r="B503">
        <v>18.00592</v>
      </c>
      <c r="C503">
        <v>82.473197999999996</v>
      </c>
    </row>
    <row r="504" spans="1:3" x14ac:dyDescent="0.5">
      <c r="A504">
        <v>74.519599999999997</v>
      </c>
      <c r="B504">
        <v>4.8375849999999998</v>
      </c>
      <c r="C504">
        <v>100.8218</v>
      </c>
    </row>
    <row r="505" spans="1:3" x14ac:dyDescent="0.5">
      <c r="A505">
        <v>81.375953999999993</v>
      </c>
      <c r="B505">
        <v>-1.5253300000000001</v>
      </c>
      <c r="C505">
        <v>108.819092</v>
      </c>
    </row>
    <row r="506" spans="1:3" x14ac:dyDescent="0.5">
      <c r="A506">
        <v>84.352478000000005</v>
      </c>
      <c r="B506">
        <v>-2.929138</v>
      </c>
      <c r="C506">
        <v>96.305672000000001</v>
      </c>
    </row>
    <row r="507" spans="1:3" x14ac:dyDescent="0.5">
      <c r="A507">
        <v>85.264129999999994</v>
      </c>
      <c r="B507">
        <v>-3.8904420000000002</v>
      </c>
      <c r="C507">
        <v>88.971992</v>
      </c>
    </row>
    <row r="508" spans="1:3" x14ac:dyDescent="0.5">
      <c r="A508">
        <v>86.134902999999994</v>
      </c>
      <c r="B508">
        <v>-3.4937130000000001</v>
      </c>
      <c r="C508">
        <v>89.653519000000003</v>
      </c>
    </row>
    <row r="509" spans="1:3" x14ac:dyDescent="0.5">
      <c r="A509">
        <v>87.258110000000002</v>
      </c>
      <c r="B509">
        <v>-6.0419309999999999</v>
      </c>
      <c r="C509">
        <v>91.839149000000006</v>
      </c>
    </row>
    <row r="510" spans="1:3" x14ac:dyDescent="0.5">
      <c r="A510">
        <v>87.687293999999994</v>
      </c>
      <c r="B510">
        <v>-6.499695</v>
      </c>
      <c r="C510">
        <v>89.510161999999994</v>
      </c>
    </row>
    <row r="511" spans="1:3" x14ac:dyDescent="0.5">
      <c r="A511">
        <v>86.667175</v>
      </c>
      <c r="B511">
        <v>-5.8435670000000002</v>
      </c>
      <c r="C511">
        <v>82.693565000000007</v>
      </c>
    </row>
    <row r="512" spans="1:3" x14ac:dyDescent="0.5">
      <c r="A512">
        <v>86.637825000000007</v>
      </c>
      <c r="B512">
        <v>-8.6664429999999992</v>
      </c>
      <c r="C512">
        <v>86.626923000000005</v>
      </c>
    </row>
    <row r="513" spans="1:3" x14ac:dyDescent="0.5">
      <c r="A513">
        <v>82.547370999999998</v>
      </c>
      <c r="B513">
        <v>-7.4457399999999998</v>
      </c>
      <c r="C513">
        <v>66.297248999999994</v>
      </c>
    </row>
    <row r="514" spans="1:3" x14ac:dyDescent="0.5">
      <c r="A514">
        <v>79.768546999999998</v>
      </c>
      <c r="B514">
        <v>-5.1874390000000004</v>
      </c>
      <c r="C514">
        <v>68.711585999999997</v>
      </c>
    </row>
    <row r="515" spans="1:3" x14ac:dyDescent="0.5">
      <c r="A515">
        <v>79.401786999999999</v>
      </c>
      <c r="B515">
        <v>-4.3176880000000004</v>
      </c>
      <c r="C515">
        <v>78.003883000000002</v>
      </c>
    </row>
    <row r="516" spans="1:3" x14ac:dyDescent="0.5">
      <c r="A516">
        <v>80.579338000000007</v>
      </c>
      <c r="B516">
        <v>-5.9046019999999997</v>
      </c>
      <c r="C516">
        <v>85.391525000000001</v>
      </c>
    </row>
    <row r="517" spans="1:3" x14ac:dyDescent="0.5">
      <c r="A517">
        <v>79.292548999999994</v>
      </c>
      <c r="B517">
        <v>-10.787414999999999</v>
      </c>
      <c r="C517">
        <v>74.359024000000005</v>
      </c>
    </row>
    <row r="518" spans="1:3" x14ac:dyDescent="0.5">
      <c r="A518">
        <v>78.547591999999995</v>
      </c>
      <c r="B518">
        <v>-13.030457</v>
      </c>
      <c r="C518">
        <v>75.716858000000002</v>
      </c>
    </row>
    <row r="519" spans="1:3" x14ac:dyDescent="0.5">
      <c r="A519">
        <v>76.506416000000002</v>
      </c>
      <c r="B519">
        <v>-15.029358</v>
      </c>
      <c r="C519">
        <v>68.569541999999998</v>
      </c>
    </row>
    <row r="520" spans="1:3" x14ac:dyDescent="0.5">
      <c r="A520">
        <v>74.675735000000003</v>
      </c>
      <c r="B520">
        <v>-15.563416</v>
      </c>
      <c r="C520">
        <v>67.533325000000005</v>
      </c>
    </row>
    <row r="521" spans="1:3" x14ac:dyDescent="0.5">
      <c r="A521">
        <v>73.880286999999996</v>
      </c>
      <c r="B521">
        <v>-19.790099999999999</v>
      </c>
      <c r="C521">
        <v>71.011803</v>
      </c>
    </row>
    <row r="522" spans="1:3" x14ac:dyDescent="0.5">
      <c r="A522">
        <v>72.219666000000004</v>
      </c>
      <c r="B522">
        <v>-23.391173999999999</v>
      </c>
      <c r="C522">
        <v>66.071647999999996</v>
      </c>
    </row>
    <row r="523" spans="1:3" x14ac:dyDescent="0.5">
      <c r="A523">
        <v>67.478499999999997</v>
      </c>
      <c r="B523">
        <v>-22.841857999999998</v>
      </c>
      <c r="C523">
        <v>48.873626999999999</v>
      </c>
    </row>
    <row r="524" spans="1:3" x14ac:dyDescent="0.5">
      <c r="A524">
        <v>64.307426000000007</v>
      </c>
      <c r="B524">
        <v>-21.453308</v>
      </c>
      <c r="C524">
        <v>51.910099000000002</v>
      </c>
    </row>
    <row r="525" spans="1:3" x14ac:dyDescent="0.5">
      <c r="A525">
        <v>61.026321000000003</v>
      </c>
      <c r="B525">
        <v>-25.573181000000002</v>
      </c>
      <c r="C525">
        <v>48.216453999999999</v>
      </c>
    </row>
    <row r="526" spans="1:3" x14ac:dyDescent="0.5">
      <c r="A526">
        <v>58.034087999999997</v>
      </c>
      <c r="B526">
        <v>-26.931213</v>
      </c>
      <c r="C526">
        <v>46.451126000000002</v>
      </c>
    </row>
    <row r="527" spans="1:3" x14ac:dyDescent="0.5">
      <c r="A527">
        <v>54.511023999999999</v>
      </c>
      <c r="B527">
        <v>-24.505065999999999</v>
      </c>
      <c r="C527">
        <v>40.693615000000001</v>
      </c>
    </row>
    <row r="528" spans="1:3" x14ac:dyDescent="0.5">
      <c r="A528">
        <v>50.246845</v>
      </c>
      <c r="B528">
        <v>-20.583556999999999</v>
      </c>
      <c r="C528">
        <v>33.496422000000003</v>
      </c>
    </row>
    <row r="529" spans="1:3" x14ac:dyDescent="0.5">
      <c r="A529">
        <v>47.050541000000003</v>
      </c>
      <c r="B529">
        <v>-21.163391000000001</v>
      </c>
      <c r="C529">
        <v>34.53857</v>
      </c>
    </row>
    <row r="530" spans="1:3" x14ac:dyDescent="0.5">
      <c r="A530">
        <v>44.296303000000002</v>
      </c>
      <c r="B530">
        <v>-22.750305000000001</v>
      </c>
      <c r="C530">
        <v>33.583382</v>
      </c>
    </row>
    <row r="531" spans="1:3" x14ac:dyDescent="0.5">
      <c r="A531">
        <v>42.277264000000002</v>
      </c>
      <c r="B531">
        <v>-23.604797000000001</v>
      </c>
      <c r="C531">
        <v>34.504185</v>
      </c>
    </row>
    <row r="532" spans="1:3" x14ac:dyDescent="0.5">
      <c r="A532">
        <v>40.464770999999999</v>
      </c>
      <c r="B532">
        <v>-22.597716999999999</v>
      </c>
      <c r="C532">
        <v>33.593451999999999</v>
      </c>
    </row>
    <row r="533" spans="1:3" x14ac:dyDescent="0.5">
      <c r="A533">
        <v>39.517738000000001</v>
      </c>
      <c r="B533">
        <v>-21.956848000000001</v>
      </c>
      <c r="C533">
        <v>36.040076999999997</v>
      </c>
    </row>
    <row r="534" spans="1:3" x14ac:dyDescent="0.5">
      <c r="A534">
        <v>39.178187999999999</v>
      </c>
      <c r="B534">
        <v>-21.315978999999999</v>
      </c>
      <c r="C534">
        <v>38.074939999999998</v>
      </c>
    </row>
    <row r="535" spans="1:3" x14ac:dyDescent="0.5">
      <c r="A535">
        <v>38.798183000000002</v>
      </c>
      <c r="B535">
        <v>-22.796081999999998</v>
      </c>
      <c r="C535">
        <v>37.645000000000003</v>
      </c>
    </row>
    <row r="536" spans="1:3" x14ac:dyDescent="0.5">
      <c r="A536">
        <v>39.170433000000003</v>
      </c>
      <c r="B536">
        <v>-26.351379000000001</v>
      </c>
      <c r="C536">
        <v>40.954788000000001</v>
      </c>
    </row>
    <row r="537" spans="1:3" x14ac:dyDescent="0.5">
      <c r="A537">
        <v>38.245575000000002</v>
      </c>
      <c r="B537">
        <v>-25.634215999999999</v>
      </c>
      <c r="C537">
        <v>34.944695000000003</v>
      </c>
    </row>
    <row r="538" spans="1:3" x14ac:dyDescent="0.5">
      <c r="A538">
        <v>37.155365000000003</v>
      </c>
      <c r="B538">
        <v>-26.671814000000001</v>
      </c>
      <c r="C538">
        <v>33.100090000000002</v>
      </c>
    </row>
    <row r="539" spans="1:3" x14ac:dyDescent="0.5">
      <c r="A539">
        <v>36.001545</v>
      </c>
      <c r="B539">
        <v>-25.893616000000002</v>
      </c>
      <c r="C539">
        <v>31.864666</v>
      </c>
    </row>
    <row r="540" spans="1:3" x14ac:dyDescent="0.5">
      <c r="A540">
        <v>35.894390000000001</v>
      </c>
      <c r="B540">
        <v>-31.569884999999999</v>
      </c>
      <c r="C540">
        <v>35.793849999999999</v>
      </c>
    </row>
    <row r="541" spans="1:3" x14ac:dyDescent="0.5">
      <c r="A541">
        <v>36.723388999999997</v>
      </c>
      <c r="B541">
        <v>-37.444519</v>
      </c>
      <c r="C541">
        <v>40.592506</v>
      </c>
    </row>
    <row r="542" spans="1:3" x14ac:dyDescent="0.5">
      <c r="A542">
        <v>35.801963999999998</v>
      </c>
      <c r="B542">
        <v>-38.024352999999998</v>
      </c>
      <c r="C542">
        <v>32.571795999999999</v>
      </c>
    </row>
    <row r="543" spans="1:3" x14ac:dyDescent="0.5">
      <c r="A543">
        <v>34.919150999999999</v>
      </c>
      <c r="B543">
        <v>-42.418883999999998</v>
      </c>
      <c r="C543">
        <v>32.049984000000002</v>
      </c>
    </row>
    <row r="544" spans="1:3" x14ac:dyDescent="0.5">
      <c r="A544">
        <v>33.720886</v>
      </c>
      <c r="B544">
        <v>-44.021056999999999</v>
      </c>
      <c r="C544">
        <v>29.433540000000001</v>
      </c>
    </row>
    <row r="545" spans="1:3" x14ac:dyDescent="0.5">
      <c r="A545">
        <v>32.173008000000003</v>
      </c>
      <c r="B545">
        <v>-44.387267999999999</v>
      </c>
      <c r="C545">
        <v>26.643929</v>
      </c>
    </row>
    <row r="546" spans="1:3" x14ac:dyDescent="0.5">
      <c r="A546">
        <v>30.930109000000002</v>
      </c>
      <c r="B546">
        <v>-37.414000999999999</v>
      </c>
      <c r="C546">
        <v>26.574953000000001</v>
      </c>
    </row>
    <row r="547" spans="1:3" x14ac:dyDescent="0.5">
      <c r="A547">
        <v>29.976099000000001</v>
      </c>
      <c r="B547">
        <v>-31.859801999999998</v>
      </c>
      <c r="C547">
        <v>26.656815000000002</v>
      </c>
    </row>
    <row r="548" spans="1:3" x14ac:dyDescent="0.5">
      <c r="A548">
        <v>29.129667000000001</v>
      </c>
      <c r="B548">
        <v>-30.227112000000002</v>
      </c>
      <c r="C548">
        <v>26.182476000000001</v>
      </c>
    </row>
    <row r="549" spans="1:3" x14ac:dyDescent="0.5">
      <c r="A549">
        <v>28.386063</v>
      </c>
      <c r="B549">
        <v>-28.029845999999999</v>
      </c>
      <c r="C549">
        <v>25.745982999999999</v>
      </c>
    </row>
    <row r="550" spans="1:3" x14ac:dyDescent="0.5">
      <c r="A550">
        <v>27.839928</v>
      </c>
      <c r="B550">
        <v>-26.168274</v>
      </c>
      <c r="C550">
        <v>26.059007999999999</v>
      </c>
    </row>
    <row r="551" spans="1:3" x14ac:dyDescent="0.5">
      <c r="A551">
        <v>27.355656</v>
      </c>
      <c r="B551">
        <v>-24.444030999999999</v>
      </c>
      <c r="C551">
        <v>25.923286000000001</v>
      </c>
    </row>
    <row r="552" spans="1:3" x14ac:dyDescent="0.5">
      <c r="A552">
        <v>26.552569999999999</v>
      </c>
      <c r="B552">
        <v>-22.231506</v>
      </c>
      <c r="C552">
        <v>23.624084</v>
      </c>
    </row>
    <row r="553" spans="1:3" x14ac:dyDescent="0.5">
      <c r="A553">
        <v>25.732375999999999</v>
      </c>
      <c r="B553">
        <v>-19.729064999999999</v>
      </c>
      <c r="C553">
        <v>22.705947999999999</v>
      </c>
    </row>
    <row r="554" spans="1:3" x14ac:dyDescent="0.5">
      <c r="A554">
        <v>25.075672000000001</v>
      </c>
      <c r="B554">
        <v>-17.363952999999999</v>
      </c>
      <c r="C554">
        <v>22.708058999999999</v>
      </c>
    </row>
    <row r="555" spans="1:3" x14ac:dyDescent="0.5">
      <c r="A555">
        <v>24.789005</v>
      </c>
      <c r="B555">
        <v>-14.922546000000001</v>
      </c>
      <c r="C555">
        <v>23.780692999999999</v>
      </c>
    </row>
    <row r="556" spans="1:3" x14ac:dyDescent="0.5">
      <c r="A556">
        <v>24.972061</v>
      </c>
      <c r="B556">
        <v>-10.924744</v>
      </c>
      <c r="C556">
        <v>25.819258000000001</v>
      </c>
    </row>
    <row r="557" spans="1:3" x14ac:dyDescent="0.5">
      <c r="A557">
        <v>24.516065999999999</v>
      </c>
      <c r="B557">
        <v>-26.488707999999999</v>
      </c>
      <c r="C557">
        <v>23.117273000000001</v>
      </c>
    </row>
    <row r="558" spans="1:3" x14ac:dyDescent="0.5">
      <c r="A558">
        <v>23.920203999999998</v>
      </c>
      <c r="B558">
        <v>-28.472351</v>
      </c>
      <c r="C558">
        <v>21.800072</v>
      </c>
    </row>
    <row r="559" spans="1:3" x14ac:dyDescent="0.5">
      <c r="A559">
        <v>23.623169000000001</v>
      </c>
      <c r="B559">
        <v>-13.183044000000001</v>
      </c>
      <c r="C559">
        <v>22.625492000000001</v>
      </c>
    </row>
    <row r="560" spans="1:3" x14ac:dyDescent="0.5">
      <c r="A560">
        <v>23.608022999999999</v>
      </c>
      <c r="B560">
        <v>-14.907287999999999</v>
      </c>
      <c r="C560">
        <v>23.756792000000001</v>
      </c>
    </row>
    <row r="561" spans="1:3" x14ac:dyDescent="0.5">
      <c r="A561">
        <v>23.759865000000001</v>
      </c>
      <c r="B561">
        <v>-17.501282</v>
      </c>
      <c r="C561">
        <v>24.601538000000001</v>
      </c>
    </row>
    <row r="562" spans="1:3" x14ac:dyDescent="0.5">
      <c r="A562">
        <v>23.158529000000001</v>
      </c>
      <c r="B562">
        <v>-25.878357000000001</v>
      </c>
      <c r="C562">
        <v>21.159783999999998</v>
      </c>
    </row>
    <row r="563" spans="1:3" x14ac:dyDescent="0.5">
      <c r="A563">
        <v>22.672129000000002</v>
      </c>
      <c r="B563">
        <v>-25.756287</v>
      </c>
      <c r="C563">
        <v>21.105457000000001</v>
      </c>
    </row>
    <row r="564" spans="1:3" x14ac:dyDescent="0.5">
      <c r="A564">
        <v>22.297266</v>
      </c>
      <c r="B564">
        <v>-24.58136</v>
      </c>
      <c r="C564">
        <v>21.06044</v>
      </c>
    </row>
    <row r="565" spans="1:3" x14ac:dyDescent="0.5">
      <c r="A565">
        <v>21.844495999999999</v>
      </c>
      <c r="B565">
        <v>-24.138855</v>
      </c>
      <c r="C565">
        <v>20.370875999999999</v>
      </c>
    </row>
    <row r="566" spans="1:3" x14ac:dyDescent="0.5">
      <c r="A566">
        <v>21.20965</v>
      </c>
      <c r="B566">
        <v>-20.720886</v>
      </c>
      <c r="C566">
        <v>18.974862999999999</v>
      </c>
    </row>
    <row r="567" spans="1:3" x14ac:dyDescent="0.5">
      <c r="A567">
        <v>20.811171000000002</v>
      </c>
      <c r="B567">
        <v>-19.683288999999998</v>
      </c>
      <c r="C567">
        <v>19.415261999999998</v>
      </c>
    </row>
    <row r="568" spans="1:3" x14ac:dyDescent="0.5">
      <c r="A568">
        <v>21.134948999999999</v>
      </c>
      <c r="B568">
        <v>-23.620056000000002</v>
      </c>
      <c r="C568">
        <v>22.837271000000001</v>
      </c>
    </row>
    <row r="569" spans="1:3" x14ac:dyDescent="0.5">
      <c r="A569">
        <v>20.816825999999999</v>
      </c>
      <c r="B569">
        <v>-16.753601</v>
      </c>
      <c r="C569">
        <v>19.737535000000001</v>
      </c>
    </row>
    <row r="570" spans="1:3" x14ac:dyDescent="0.5">
      <c r="A570">
        <v>20.262982999999998</v>
      </c>
      <c r="B570">
        <v>-8.6969600000000007</v>
      </c>
      <c r="C570">
        <v>18.18412</v>
      </c>
    </row>
    <row r="571" spans="1:3" x14ac:dyDescent="0.5">
      <c r="A571">
        <v>20.150572</v>
      </c>
      <c r="B571">
        <v>-9.8718869999999992</v>
      </c>
      <c r="C571">
        <v>19.812325999999999</v>
      </c>
    </row>
    <row r="572" spans="1:3" x14ac:dyDescent="0.5">
      <c r="A572">
        <v>20.306047</v>
      </c>
      <c r="B572">
        <v>-7.9492799999999999</v>
      </c>
      <c r="C572">
        <v>21.044298000000001</v>
      </c>
    </row>
    <row r="573" spans="1:3" x14ac:dyDescent="0.5">
      <c r="A573">
        <v>20.690180000000002</v>
      </c>
      <c r="B573">
        <v>-8.3154909999999997</v>
      </c>
      <c r="C573">
        <v>22.319272999999999</v>
      </c>
    </row>
    <row r="574" spans="1:3" x14ac:dyDescent="0.5">
      <c r="A574">
        <v>21.267043999999999</v>
      </c>
      <c r="B574">
        <v>-12.694763</v>
      </c>
      <c r="C574">
        <v>23.765884</v>
      </c>
    </row>
    <row r="575" spans="1:3" x14ac:dyDescent="0.5">
      <c r="A575">
        <v>21.299883000000001</v>
      </c>
      <c r="B575">
        <v>-14.113830999999999</v>
      </c>
      <c r="C575">
        <v>21.588916999999999</v>
      </c>
    </row>
    <row r="576" spans="1:3" x14ac:dyDescent="0.5">
      <c r="A576">
        <v>21.323668999999999</v>
      </c>
      <c r="B576">
        <v>-9.2767940000000007</v>
      </c>
      <c r="C576">
        <v>21.553813999999999</v>
      </c>
    </row>
    <row r="577" spans="1:3" x14ac:dyDescent="0.5">
      <c r="A577">
        <v>21.319057000000001</v>
      </c>
      <c r="B577">
        <v>-14.174866</v>
      </c>
      <c r="C577">
        <v>21.454612999999998</v>
      </c>
    </row>
    <row r="578" spans="1:3" x14ac:dyDescent="0.5">
      <c r="A578">
        <v>21.369140999999999</v>
      </c>
      <c r="B578">
        <v>-15.670227000000001</v>
      </c>
      <c r="C578">
        <v>21.759584</v>
      </c>
    </row>
    <row r="579" spans="1:3" x14ac:dyDescent="0.5">
      <c r="A579">
        <v>21.459648000000001</v>
      </c>
      <c r="B579">
        <v>-19.805358999999999</v>
      </c>
      <c r="C579">
        <v>22.087786000000001</v>
      </c>
    </row>
    <row r="580" spans="1:3" x14ac:dyDescent="0.5">
      <c r="A580">
        <v>21.271934999999999</v>
      </c>
      <c r="B580">
        <v>-21.987366000000002</v>
      </c>
      <c r="C580">
        <v>20.784578</v>
      </c>
    </row>
    <row r="581" spans="1:3" x14ac:dyDescent="0.5">
      <c r="A581">
        <v>21.189236000000001</v>
      </c>
      <c r="B581">
        <v>-20.369934000000001</v>
      </c>
      <c r="C581">
        <v>21.15682</v>
      </c>
    </row>
    <row r="582" spans="1:3" x14ac:dyDescent="0.5">
      <c r="A582">
        <v>20.836936999999999</v>
      </c>
      <c r="B582">
        <v>-20.095275999999998</v>
      </c>
      <c r="C582">
        <v>19.801596</v>
      </c>
    </row>
    <row r="583" spans="1:3" x14ac:dyDescent="0.5">
      <c r="A583">
        <v>20.712896000000001</v>
      </c>
      <c r="B583">
        <v>-18.386292000000001</v>
      </c>
      <c r="C583">
        <v>20.391621000000001</v>
      </c>
    </row>
    <row r="584" spans="1:3" x14ac:dyDescent="0.5">
      <c r="A584">
        <v>20.522082999999999</v>
      </c>
      <c r="B584">
        <v>-20.324158000000001</v>
      </c>
      <c r="C584">
        <v>20.058572999999999</v>
      </c>
    </row>
    <row r="585" spans="1:3" x14ac:dyDescent="0.5">
      <c r="A585">
        <v>20.397189999999998</v>
      </c>
      <c r="B585">
        <v>-21.697448999999999</v>
      </c>
      <c r="C585">
        <v>20.162409</v>
      </c>
    </row>
    <row r="586" spans="1:3" x14ac:dyDescent="0.5">
      <c r="A586">
        <v>20.596337999999999</v>
      </c>
      <c r="B586">
        <v>-25.878357000000001</v>
      </c>
      <c r="C586">
        <v>21.793009000000001</v>
      </c>
    </row>
    <row r="587" spans="1:3" x14ac:dyDescent="0.5">
      <c r="A587">
        <v>20.773133999999999</v>
      </c>
      <c r="B587">
        <v>-20.278381</v>
      </c>
      <c r="C587">
        <v>21.706703000000001</v>
      </c>
    </row>
    <row r="588" spans="1:3" x14ac:dyDescent="0.5">
      <c r="A588">
        <v>20.863379999999999</v>
      </c>
      <c r="B588">
        <v>-25.817322000000001</v>
      </c>
      <c r="C588">
        <v>21.626598000000001</v>
      </c>
    </row>
    <row r="589" spans="1:3" x14ac:dyDescent="0.5">
      <c r="A589">
        <v>21.108007000000001</v>
      </c>
      <c r="B589">
        <v>-23.192810000000001</v>
      </c>
      <c r="C589">
        <v>22.304714000000001</v>
      </c>
    </row>
    <row r="590" spans="1:3" x14ac:dyDescent="0.5">
      <c r="A590">
        <v>21.383240000000001</v>
      </c>
      <c r="B590">
        <v>-20.888732999999998</v>
      </c>
      <c r="C590">
        <v>22.796997000000001</v>
      </c>
    </row>
    <row r="591" spans="1:3" x14ac:dyDescent="0.5">
      <c r="A591">
        <v>21.538959999999999</v>
      </c>
      <c r="B591">
        <v>-16.433167000000001</v>
      </c>
      <c r="C591">
        <v>22.358053000000002</v>
      </c>
    </row>
    <row r="592" spans="1:3" x14ac:dyDescent="0.5">
      <c r="A592">
        <v>21.654523999999999</v>
      </c>
      <c r="B592">
        <v>-17.043517999999999</v>
      </c>
      <c r="C592">
        <v>22.404543</v>
      </c>
    </row>
    <row r="593" spans="1:3" x14ac:dyDescent="0.5">
      <c r="A593">
        <v>21.693843999999999</v>
      </c>
      <c r="B593">
        <v>-12.023376000000001</v>
      </c>
      <c r="C593">
        <v>22.080721</v>
      </c>
    </row>
    <row r="594" spans="1:3" x14ac:dyDescent="0.5">
      <c r="A594">
        <v>21.649730999999999</v>
      </c>
      <c r="B594">
        <v>-11.931824000000001</v>
      </c>
      <c r="C594">
        <v>21.632010000000001</v>
      </c>
    </row>
    <row r="595" spans="1:3" x14ac:dyDescent="0.5">
      <c r="A595">
        <v>21.717495</v>
      </c>
      <c r="B595">
        <v>-11.992858999999999</v>
      </c>
      <c r="C595">
        <v>22.165324999999999</v>
      </c>
    </row>
    <row r="596" spans="1:3" x14ac:dyDescent="0.5">
      <c r="A596">
        <v>21.681546999999998</v>
      </c>
      <c r="B596">
        <v>-16.38739</v>
      </c>
      <c r="C596">
        <v>21.731976</v>
      </c>
    </row>
    <row r="597" spans="1:3" x14ac:dyDescent="0.5">
      <c r="A597">
        <v>21.548673999999998</v>
      </c>
      <c r="B597">
        <v>-18.706726</v>
      </c>
      <c r="C597">
        <v>21.306532000000001</v>
      </c>
    </row>
    <row r="598" spans="1:3" x14ac:dyDescent="0.5">
      <c r="A598">
        <v>21.090603000000002</v>
      </c>
      <c r="B598">
        <v>-20.873474000000002</v>
      </c>
      <c r="C598">
        <v>19.578347999999998</v>
      </c>
    </row>
    <row r="599" spans="1:3" x14ac:dyDescent="0.5">
      <c r="A599">
        <v>19.932538999999998</v>
      </c>
      <c r="B599">
        <v>-21.529602000000001</v>
      </c>
      <c r="C599">
        <v>15.619182</v>
      </c>
    </row>
    <row r="600" spans="1:3" x14ac:dyDescent="0.5">
      <c r="A600">
        <v>18.790590000000002</v>
      </c>
      <c r="B600">
        <v>-22.765564000000001</v>
      </c>
      <c r="C600">
        <v>14.494339999999999</v>
      </c>
    </row>
    <row r="601" spans="1:3" x14ac:dyDescent="0.5">
      <c r="A601">
        <v>17.948502000000001</v>
      </c>
      <c r="B601">
        <v>-30.028748</v>
      </c>
      <c r="C601">
        <v>15.132199</v>
      </c>
    </row>
    <row r="602" spans="1:3" x14ac:dyDescent="0.5">
      <c r="A602">
        <v>17.908691000000001</v>
      </c>
      <c r="B602">
        <v>-46.187804999999997</v>
      </c>
      <c r="C602">
        <v>18.285601</v>
      </c>
    </row>
    <row r="603" spans="1:3" x14ac:dyDescent="0.5">
      <c r="A603">
        <v>17.808437000000001</v>
      </c>
      <c r="B603">
        <v>-56.304381999999997</v>
      </c>
      <c r="C603">
        <v>18.019337</v>
      </c>
    </row>
    <row r="604" spans="1:3" x14ac:dyDescent="0.5">
      <c r="A604">
        <v>17.245441</v>
      </c>
      <c r="B604">
        <v>-75.591492000000002</v>
      </c>
      <c r="C604">
        <v>16.16452</v>
      </c>
    </row>
    <row r="605" spans="1:3" x14ac:dyDescent="0.5">
      <c r="A605">
        <v>16.625658000000001</v>
      </c>
      <c r="B605">
        <v>-79.162047999999999</v>
      </c>
      <c r="C605">
        <v>15.256377000000001</v>
      </c>
    </row>
    <row r="606" spans="1:3" x14ac:dyDescent="0.5">
      <c r="A606">
        <v>16.677982</v>
      </c>
      <c r="B606">
        <v>-68.572449000000006</v>
      </c>
      <c r="C606">
        <v>17.792168</v>
      </c>
    </row>
    <row r="607" spans="1:3" x14ac:dyDescent="0.5">
      <c r="A607">
        <v>16.988125</v>
      </c>
      <c r="B607">
        <v>-54.732726999999997</v>
      </c>
      <c r="C607">
        <v>19.01247</v>
      </c>
    </row>
    <row r="608" spans="1:3" x14ac:dyDescent="0.5">
      <c r="A608">
        <v>17.324076000000002</v>
      </c>
      <c r="B608">
        <v>-50.002502</v>
      </c>
      <c r="C608">
        <v>19.166307</v>
      </c>
    </row>
    <row r="609" spans="1:3" x14ac:dyDescent="0.5">
      <c r="A609">
        <v>17.655698999999998</v>
      </c>
      <c r="B609">
        <v>-46.157288000000001</v>
      </c>
      <c r="C609">
        <v>19.685068000000001</v>
      </c>
    </row>
    <row r="610" spans="1:3" x14ac:dyDescent="0.5">
      <c r="A610">
        <v>17.740542999999999</v>
      </c>
      <c r="B610">
        <v>-44.433044000000002</v>
      </c>
      <c r="C610">
        <v>18.618628000000001</v>
      </c>
    </row>
    <row r="611" spans="1:3" x14ac:dyDescent="0.5">
      <c r="A611">
        <v>17.336839999999999</v>
      </c>
      <c r="B611">
        <v>-47.973083000000003</v>
      </c>
      <c r="C611">
        <v>16.833075000000001</v>
      </c>
    </row>
    <row r="612" spans="1:3" x14ac:dyDescent="0.5">
      <c r="A612">
        <v>17.068072999999998</v>
      </c>
      <c r="B612">
        <v>-44.890808</v>
      </c>
      <c r="C612">
        <v>16.509964</v>
      </c>
    </row>
    <row r="613" spans="1:3" x14ac:dyDescent="0.5">
      <c r="A613">
        <v>16.398495</v>
      </c>
      <c r="B613">
        <v>-51.345275999999998</v>
      </c>
      <c r="C613">
        <v>14.546227</v>
      </c>
    </row>
    <row r="614" spans="1:3" x14ac:dyDescent="0.5">
      <c r="A614">
        <v>15.869367</v>
      </c>
      <c r="B614">
        <v>-42.983459000000003</v>
      </c>
      <c r="C614">
        <v>14.240287</v>
      </c>
    </row>
    <row r="615" spans="1:3" x14ac:dyDescent="0.5">
      <c r="A615">
        <v>15.343859</v>
      </c>
      <c r="B615">
        <v>-32.576965000000001</v>
      </c>
      <c r="C615">
        <v>13.588573999999999</v>
      </c>
    </row>
    <row r="616" spans="1:3" x14ac:dyDescent="0.5">
      <c r="A616">
        <v>15.756778000000001</v>
      </c>
      <c r="B616">
        <v>-34.057068000000001</v>
      </c>
      <c r="C616">
        <v>17.924759000000002</v>
      </c>
    </row>
    <row r="617" spans="1:3" x14ac:dyDescent="0.5">
      <c r="A617">
        <v>16.738405</v>
      </c>
      <c r="B617">
        <v>-30.50177</v>
      </c>
      <c r="C617">
        <v>21.089617000000001</v>
      </c>
    </row>
    <row r="618" spans="1:3" x14ac:dyDescent="0.5">
      <c r="A618">
        <v>17.759240999999999</v>
      </c>
      <c r="B618">
        <v>-25.023865000000001</v>
      </c>
      <c r="C618">
        <v>22.139875</v>
      </c>
    </row>
    <row r="619" spans="1:3" x14ac:dyDescent="0.5">
      <c r="A619">
        <v>18.488396000000002</v>
      </c>
      <c r="B619">
        <v>-23.375916</v>
      </c>
      <c r="C619">
        <v>21.664954999999999</v>
      </c>
    </row>
    <row r="620" spans="1:3" x14ac:dyDescent="0.5">
      <c r="A620">
        <v>18.494312000000001</v>
      </c>
      <c r="B620">
        <v>-22.948668999999999</v>
      </c>
      <c r="C620">
        <v>18.853121000000002</v>
      </c>
    </row>
    <row r="621" spans="1:3" x14ac:dyDescent="0.5">
      <c r="A621">
        <v>18.384315000000001</v>
      </c>
      <c r="B621">
        <v>-21.315978999999999</v>
      </c>
      <c r="C621">
        <v>18.239172</v>
      </c>
    </row>
    <row r="622" spans="1:3" x14ac:dyDescent="0.5">
      <c r="A622">
        <v>17.948231</v>
      </c>
      <c r="B622">
        <v>-19.317077999999999</v>
      </c>
      <c r="C622">
        <v>16.472477000000001</v>
      </c>
    </row>
    <row r="623" spans="1:3" x14ac:dyDescent="0.5">
      <c r="A623">
        <v>17.794329000000001</v>
      </c>
      <c r="B623">
        <v>-19.133972</v>
      </c>
      <c r="C623">
        <v>17.477672999999999</v>
      </c>
    </row>
    <row r="624" spans="1:3" x14ac:dyDescent="0.5">
      <c r="A624">
        <v>17.517935000000001</v>
      </c>
      <c r="B624">
        <v>-16.173767000000002</v>
      </c>
      <c r="C624">
        <v>16.592217999999999</v>
      </c>
    </row>
    <row r="625" spans="1:3" x14ac:dyDescent="0.5">
      <c r="A625">
        <v>17.191299000000001</v>
      </c>
      <c r="B625">
        <v>-16.875671000000001</v>
      </c>
      <c r="C625">
        <v>16.146191000000002</v>
      </c>
    </row>
    <row r="626" spans="1:3" x14ac:dyDescent="0.5">
      <c r="A626">
        <v>17.049900000000001</v>
      </c>
      <c r="B626">
        <v>-18.020081000000001</v>
      </c>
      <c r="C626">
        <v>16.689232000000001</v>
      </c>
    </row>
    <row r="627" spans="1:3" x14ac:dyDescent="0.5">
      <c r="A627">
        <v>16.650248000000001</v>
      </c>
      <c r="B627">
        <v>-22.048400999999998</v>
      </c>
      <c r="C627">
        <v>15.328657</v>
      </c>
    </row>
    <row r="628" spans="1:3" x14ac:dyDescent="0.5">
      <c r="A628">
        <v>16.079819000000001</v>
      </c>
      <c r="B628">
        <v>-34.774231</v>
      </c>
      <c r="C628">
        <v>14.389823</v>
      </c>
    </row>
    <row r="629" spans="1:3" x14ac:dyDescent="0.5">
      <c r="A629">
        <v>15.536312000000001</v>
      </c>
      <c r="B629">
        <v>-33.90448</v>
      </c>
      <c r="C629">
        <v>13.842912999999999</v>
      </c>
    </row>
    <row r="630" spans="1:3" x14ac:dyDescent="0.5">
      <c r="A630">
        <v>15.25972</v>
      </c>
      <c r="B630">
        <v>-35.369323999999999</v>
      </c>
      <c r="C630">
        <v>14.576225000000001</v>
      </c>
    </row>
    <row r="631" spans="1:3" x14ac:dyDescent="0.5">
      <c r="A631">
        <v>15.644895999999999</v>
      </c>
      <c r="B631">
        <v>-37.81073</v>
      </c>
      <c r="C631">
        <v>17.688482</v>
      </c>
    </row>
    <row r="632" spans="1:3" x14ac:dyDescent="0.5">
      <c r="A632">
        <v>16.204295999999999</v>
      </c>
      <c r="B632">
        <v>-47.591614</v>
      </c>
      <c r="C632">
        <v>19.098091</v>
      </c>
    </row>
    <row r="633" spans="1:3" x14ac:dyDescent="0.5">
      <c r="A633">
        <v>15.729949</v>
      </c>
      <c r="B633">
        <v>-38.497374999999998</v>
      </c>
      <c r="C633">
        <v>14.38754</v>
      </c>
    </row>
    <row r="634" spans="1:3" x14ac:dyDescent="0.5">
      <c r="A634">
        <v>14.434497</v>
      </c>
      <c r="B634">
        <v>-34.438538000000001</v>
      </c>
      <c r="C634">
        <v>9.6056120000000007</v>
      </c>
    </row>
    <row r="635" spans="1:3" x14ac:dyDescent="0.5">
      <c r="A635">
        <v>13.475160000000001</v>
      </c>
      <c r="B635">
        <v>-37.291930999999998</v>
      </c>
      <c r="C635">
        <v>10.211955</v>
      </c>
    </row>
    <row r="636" spans="1:3" x14ac:dyDescent="0.5">
      <c r="A636">
        <v>12.955016000000001</v>
      </c>
      <c r="B636">
        <v>-38.512633999999998</v>
      </c>
      <c r="C636">
        <v>11.346145999999999</v>
      </c>
    </row>
    <row r="637" spans="1:3" x14ac:dyDescent="0.5">
      <c r="A637">
        <v>12.327056000000001</v>
      </c>
      <c r="B637">
        <v>-36.666321000000003</v>
      </c>
      <c r="C637">
        <v>10.36917</v>
      </c>
    </row>
    <row r="638" spans="1:3" x14ac:dyDescent="0.5">
      <c r="A638">
        <v>12.133146</v>
      </c>
      <c r="B638">
        <v>-43.746398999999997</v>
      </c>
      <c r="C638">
        <v>11.852017</v>
      </c>
    </row>
    <row r="639" spans="1:3" x14ac:dyDescent="0.5">
      <c r="A639">
        <v>12.258368000000001</v>
      </c>
      <c r="B639">
        <v>-49.025939999999999</v>
      </c>
      <c r="C639">
        <v>13.522690000000001</v>
      </c>
    </row>
    <row r="640" spans="1:3" x14ac:dyDescent="0.5">
      <c r="A640">
        <v>12.546428000000001</v>
      </c>
      <c r="B640">
        <v>-48.110413000000001</v>
      </c>
      <c r="C640">
        <v>14.239426</v>
      </c>
    </row>
    <row r="641" spans="1:3" x14ac:dyDescent="0.5">
      <c r="A641">
        <v>12.646986</v>
      </c>
      <c r="B641">
        <v>-46.920226999999997</v>
      </c>
      <c r="C641">
        <v>14.054062</v>
      </c>
    </row>
    <row r="642" spans="1:3" x14ac:dyDescent="0.5">
      <c r="A642">
        <v>13.086615</v>
      </c>
      <c r="B642">
        <v>-53.252625000000002</v>
      </c>
      <c r="C642">
        <v>15.636462</v>
      </c>
    </row>
    <row r="643" spans="1:3" x14ac:dyDescent="0.5">
      <c r="A643">
        <v>12.990931</v>
      </c>
      <c r="B643">
        <v>-59.127257999999998</v>
      </c>
      <c r="C643">
        <v>13.473582</v>
      </c>
    </row>
    <row r="644" spans="1:3" x14ac:dyDescent="0.5">
      <c r="A644">
        <v>12.645065000000001</v>
      </c>
      <c r="B644">
        <v>-67.153380999999996</v>
      </c>
      <c r="C644">
        <v>11.938508000000001</v>
      </c>
    </row>
    <row r="645" spans="1:3" x14ac:dyDescent="0.5">
      <c r="A645">
        <v>12.623773</v>
      </c>
      <c r="B645">
        <v>-71.410583000000003</v>
      </c>
      <c r="C645">
        <v>13.609187</v>
      </c>
    </row>
    <row r="646" spans="1:3" x14ac:dyDescent="0.5">
      <c r="A646">
        <v>12.607244</v>
      </c>
      <c r="B646">
        <v>-56.579040999999997</v>
      </c>
      <c r="C646">
        <v>13.221434</v>
      </c>
    </row>
    <row r="647" spans="1:3" x14ac:dyDescent="0.5">
      <c r="A647">
        <v>12.553430000000001</v>
      </c>
      <c r="B647">
        <v>-51.650452000000001</v>
      </c>
      <c r="C647">
        <v>13.136279</v>
      </c>
    </row>
    <row r="648" spans="1:3" x14ac:dyDescent="0.5">
      <c r="A648">
        <v>13.146302</v>
      </c>
      <c r="B648">
        <v>-54.320740000000001</v>
      </c>
      <c r="C648">
        <v>16.122489999999999</v>
      </c>
    </row>
    <row r="649" spans="1:3" x14ac:dyDescent="0.5">
      <c r="A649">
        <v>13.243931999999999</v>
      </c>
      <c r="B649">
        <v>-49.056457999999999</v>
      </c>
      <c r="C649">
        <v>14.358134</v>
      </c>
    </row>
    <row r="650" spans="1:3" x14ac:dyDescent="0.5">
      <c r="A650">
        <v>12.866218999999999</v>
      </c>
      <c r="B650">
        <v>-45.592711999999999</v>
      </c>
      <c r="C650">
        <v>11.849774999999999</v>
      </c>
    </row>
    <row r="651" spans="1:3" x14ac:dyDescent="0.5">
      <c r="A651">
        <v>12.543312</v>
      </c>
      <c r="B651">
        <v>-46.996521000000001</v>
      </c>
      <c r="C651">
        <v>12.105898</v>
      </c>
    </row>
    <row r="652" spans="1:3" x14ac:dyDescent="0.5">
      <c r="A652">
        <v>12.949175</v>
      </c>
      <c r="B652">
        <v>-51.909851000000003</v>
      </c>
      <c r="C652">
        <v>15.155051</v>
      </c>
    </row>
    <row r="653" spans="1:3" x14ac:dyDescent="0.5">
      <c r="A653">
        <v>13.509224</v>
      </c>
      <c r="B653">
        <v>-57.326720999999999</v>
      </c>
      <c r="C653">
        <v>16.638672</v>
      </c>
    </row>
    <row r="654" spans="1:3" x14ac:dyDescent="0.5">
      <c r="A654">
        <v>13.775461999999999</v>
      </c>
      <c r="B654">
        <v>-54.885314999999999</v>
      </c>
      <c r="C654">
        <v>15.47972</v>
      </c>
    </row>
    <row r="655" spans="1:3" x14ac:dyDescent="0.5">
      <c r="A655">
        <v>13.793483</v>
      </c>
      <c r="B655">
        <v>-47.500061000000002</v>
      </c>
      <c r="C655">
        <v>14.902969000000001</v>
      </c>
    </row>
    <row r="656" spans="1:3" x14ac:dyDescent="0.5">
      <c r="A656">
        <v>14.427222</v>
      </c>
      <c r="B656">
        <v>-42.800353999999999</v>
      </c>
      <c r="C656">
        <v>17.560013000000001</v>
      </c>
    </row>
    <row r="657" spans="1:3" x14ac:dyDescent="0.5">
      <c r="A657">
        <v>14.851455</v>
      </c>
      <c r="B657">
        <v>-41.076110999999997</v>
      </c>
      <c r="C657">
        <v>17.20363</v>
      </c>
    </row>
    <row r="658" spans="1:3" x14ac:dyDescent="0.5">
      <c r="A658">
        <v>15.784466</v>
      </c>
      <c r="B658">
        <v>-36.605286</v>
      </c>
      <c r="C658">
        <v>19.954018000000001</v>
      </c>
    </row>
    <row r="659" spans="1:3" x14ac:dyDescent="0.5">
      <c r="A659">
        <v>16.655654999999999</v>
      </c>
      <c r="B659">
        <v>-38.039611999999998</v>
      </c>
      <c r="C659">
        <v>20.615297000000002</v>
      </c>
    </row>
    <row r="660" spans="1:3" x14ac:dyDescent="0.5">
      <c r="A660">
        <v>16.907081999999999</v>
      </c>
      <c r="B660">
        <v>-32.119202000000001</v>
      </c>
      <c r="C660">
        <v>18.346138</v>
      </c>
    </row>
    <row r="661" spans="1:3" x14ac:dyDescent="0.5">
      <c r="A661">
        <v>17.391863000000001</v>
      </c>
      <c r="B661">
        <v>-27.923034999999999</v>
      </c>
      <c r="C661">
        <v>19.687055999999998</v>
      </c>
    </row>
    <row r="662" spans="1:3" x14ac:dyDescent="0.5">
      <c r="A662">
        <v>17.970053</v>
      </c>
      <c r="B662">
        <v>-23.330138999999999</v>
      </c>
      <c r="C662">
        <v>20.620169000000001</v>
      </c>
    </row>
    <row r="663" spans="1:3" x14ac:dyDescent="0.5">
      <c r="A663">
        <v>18.164110000000001</v>
      </c>
      <c r="B663">
        <v>-17.653870000000001</v>
      </c>
      <c r="C663">
        <v>19.173304000000002</v>
      </c>
    </row>
    <row r="664" spans="1:3" x14ac:dyDescent="0.5">
      <c r="A664">
        <v>18.255569000000001</v>
      </c>
      <c r="B664">
        <v>-16.066956000000001</v>
      </c>
      <c r="C664">
        <v>18.854191</v>
      </c>
    </row>
    <row r="665" spans="1:3" x14ac:dyDescent="0.5">
      <c r="A665">
        <v>18.468492999999999</v>
      </c>
      <c r="B665">
        <v>-16.311095999999999</v>
      </c>
      <c r="C665">
        <v>19.515267999999999</v>
      </c>
    </row>
    <row r="666" spans="1:3" x14ac:dyDescent="0.5">
      <c r="A666">
        <v>18.454180000000001</v>
      </c>
      <c r="B666">
        <v>-15.105651999999999</v>
      </c>
      <c r="C666">
        <v>18.562792000000002</v>
      </c>
    </row>
    <row r="667" spans="1:3" x14ac:dyDescent="0.5">
      <c r="A667">
        <v>18.287367</v>
      </c>
      <c r="B667">
        <v>-11.428284</v>
      </c>
      <c r="C667">
        <v>17.774355</v>
      </c>
    </row>
    <row r="668" spans="1:3" x14ac:dyDescent="0.5">
      <c r="A668">
        <v>17.921990999999998</v>
      </c>
      <c r="B668">
        <v>-7.8119509999999996</v>
      </c>
      <c r="C668">
        <v>16.555357000000001</v>
      </c>
    </row>
    <row r="669" spans="1:3" x14ac:dyDescent="0.5">
      <c r="A669">
        <v>17.877924</v>
      </c>
      <c r="B669">
        <v>-8.4680789999999995</v>
      </c>
      <c r="C669">
        <v>17.841408000000001</v>
      </c>
    </row>
    <row r="670" spans="1:3" x14ac:dyDescent="0.5">
      <c r="A670">
        <v>17.743234999999999</v>
      </c>
      <c r="B670">
        <v>-8.7579960000000003</v>
      </c>
      <c r="C670">
        <v>17.303968000000001</v>
      </c>
    </row>
    <row r="671" spans="1:3" x14ac:dyDescent="0.5">
      <c r="A671">
        <v>17.270329</v>
      </c>
      <c r="B671">
        <v>-5.7977910000000001</v>
      </c>
      <c r="C671">
        <v>15.504659</v>
      </c>
    </row>
    <row r="672" spans="1:3" x14ac:dyDescent="0.5">
      <c r="A672">
        <v>16.553871000000001</v>
      </c>
      <c r="B672">
        <v>-5.7214970000000003</v>
      </c>
      <c r="C672">
        <v>13.769403000000001</v>
      </c>
    </row>
    <row r="673" spans="1:3" x14ac:dyDescent="0.5">
      <c r="A673">
        <v>16.108920999999999</v>
      </c>
      <c r="B673">
        <v>-6.545471</v>
      </c>
      <c r="C673">
        <v>14.421775999999999</v>
      </c>
    </row>
    <row r="674" spans="1:3" x14ac:dyDescent="0.5">
      <c r="A674">
        <v>15.703293</v>
      </c>
      <c r="B674">
        <v>-7.5067750000000002</v>
      </c>
      <c r="C674">
        <v>14.171135</v>
      </c>
    </row>
    <row r="675" spans="1:3" x14ac:dyDescent="0.5">
      <c r="A675">
        <v>15.483731000000001</v>
      </c>
      <c r="B675">
        <v>-4.6381230000000002</v>
      </c>
      <c r="C675">
        <v>14.677934</v>
      </c>
    </row>
    <row r="676" spans="1:3" x14ac:dyDescent="0.5">
      <c r="A676">
        <v>14.9994</v>
      </c>
      <c r="B676">
        <v>-2.303528</v>
      </c>
      <c r="C676">
        <v>13.083994000000001</v>
      </c>
    </row>
    <row r="677" spans="1:3" x14ac:dyDescent="0.5">
      <c r="A677">
        <v>14.956522</v>
      </c>
      <c r="B677">
        <v>-2.0441280000000002</v>
      </c>
      <c r="C677">
        <v>14.815445</v>
      </c>
    </row>
    <row r="678" spans="1:3" x14ac:dyDescent="0.5">
      <c r="A678">
        <v>14.448893999999999</v>
      </c>
      <c r="B678">
        <v>-0.487732</v>
      </c>
      <c r="C678">
        <v>12.424515</v>
      </c>
    </row>
    <row r="679" spans="1:3" x14ac:dyDescent="0.5">
      <c r="A679">
        <v>14.235991</v>
      </c>
      <c r="B679">
        <v>0.90081800000000001</v>
      </c>
      <c r="C679">
        <v>13.370296</v>
      </c>
    </row>
    <row r="680" spans="1:3" x14ac:dyDescent="0.5">
      <c r="A680">
        <v>14.104248999999999</v>
      </c>
      <c r="B680">
        <v>3.5405880000000001</v>
      </c>
      <c r="C680">
        <v>13.537459</v>
      </c>
    </row>
    <row r="681" spans="1:3" x14ac:dyDescent="0.5">
      <c r="A681">
        <v>13.155231000000001</v>
      </c>
      <c r="B681">
        <v>3.784729</v>
      </c>
      <c r="C681">
        <v>9.2933859999999999</v>
      </c>
    </row>
    <row r="682" spans="1:3" x14ac:dyDescent="0.5">
      <c r="A682">
        <v>12.289804</v>
      </c>
      <c r="B682">
        <v>3.0828250000000001</v>
      </c>
      <c r="C682">
        <v>8.7930290000000007</v>
      </c>
    </row>
    <row r="683" spans="1:3" x14ac:dyDescent="0.5">
      <c r="A683">
        <v>11.349004000000001</v>
      </c>
      <c r="B683">
        <v>0.94659400000000005</v>
      </c>
      <c r="C683">
        <v>7.5724590000000003</v>
      </c>
    </row>
    <row r="684" spans="1:3" x14ac:dyDescent="0.5">
      <c r="A684">
        <v>10.801189000000001</v>
      </c>
      <c r="B684">
        <v>-0.56402600000000003</v>
      </c>
      <c r="C684">
        <v>8.6159960000000009</v>
      </c>
    </row>
    <row r="685" spans="1:3" x14ac:dyDescent="0.5">
      <c r="A685">
        <v>10.263071</v>
      </c>
      <c r="B685">
        <v>-0.74713099999999999</v>
      </c>
      <c r="C685">
        <v>8.1191469999999999</v>
      </c>
    </row>
    <row r="686" spans="1:3" x14ac:dyDescent="0.5">
      <c r="A686">
        <v>9.9091670000000001</v>
      </c>
      <c r="B686">
        <v>-0.89971900000000005</v>
      </c>
      <c r="C686">
        <v>8.5053629999999991</v>
      </c>
    </row>
    <row r="687" spans="1:3" x14ac:dyDescent="0.5">
      <c r="A687">
        <v>9.8986400000000003</v>
      </c>
      <c r="B687">
        <v>-1.403259</v>
      </c>
      <c r="C687">
        <v>9.8721230000000002</v>
      </c>
    </row>
    <row r="688" spans="1:3" x14ac:dyDescent="0.5">
      <c r="A688">
        <v>10.067378</v>
      </c>
      <c r="B688">
        <v>-1.555847</v>
      </c>
      <c r="C688">
        <v>10.763582</v>
      </c>
    </row>
    <row r="689" spans="1:3" x14ac:dyDescent="0.5">
      <c r="A689">
        <v>10.244721999999999</v>
      </c>
      <c r="B689">
        <v>-1.4337770000000001</v>
      </c>
      <c r="C689">
        <v>10.972880999999999</v>
      </c>
    </row>
    <row r="690" spans="1:3" x14ac:dyDescent="0.5">
      <c r="A690">
        <v>10.407083999999999</v>
      </c>
      <c r="B690">
        <v>-1.02179</v>
      </c>
      <c r="C690">
        <v>11.068885999999999</v>
      </c>
    </row>
    <row r="691" spans="1:3" x14ac:dyDescent="0.5">
      <c r="A691">
        <v>10.789588999999999</v>
      </c>
      <c r="B691">
        <v>-1.2506710000000001</v>
      </c>
      <c r="C691">
        <v>12.332936999999999</v>
      </c>
    </row>
    <row r="692" spans="1:3" x14ac:dyDescent="0.5">
      <c r="A692">
        <v>11.355718</v>
      </c>
      <c r="B692">
        <v>-1.738953</v>
      </c>
      <c r="C692">
        <v>13.641378</v>
      </c>
    </row>
    <row r="693" spans="1:3" x14ac:dyDescent="0.5">
      <c r="A693">
        <v>11.907455000000001</v>
      </c>
      <c r="B693">
        <v>-1.26593</v>
      </c>
      <c r="C693">
        <v>14.135391</v>
      </c>
    </row>
    <row r="694" spans="1:3" x14ac:dyDescent="0.5">
      <c r="A694">
        <v>12.384401</v>
      </c>
      <c r="B694">
        <v>1.4806520000000001</v>
      </c>
      <c r="C694">
        <v>14.267113999999999</v>
      </c>
    </row>
    <row r="695" spans="1:3" x14ac:dyDescent="0.5">
      <c r="A695">
        <v>12.721261999999999</v>
      </c>
      <c r="B695">
        <v>-1.4185179999999999</v>
      </c>
      <c r="C695">
        <v>14.086981</v>
      </c>
    </row>
    <row r="696" spans="1:3" x14ac:dyDescent="0.5">
      <c r="A696">
        <v>12.141361</v>
      </c>
      <c r="B696">
        <v>2.4877319999999998</v>
      </c>
      <c r="C696">
        <v>9.7917369999999995</v>
      </c>
    </row>
    <row r="697" spans="1:3" x14ac:dyDescent="0.5">
      <c r="A697">
        <v>11.545842</v>
      </c>
      <c r="B697">
        <v>2.0910030000000002</v>
      </c>
      <c r="C697">
        <v>9.1404619999999994</v>
      </c>
    </row>
    <row r="698" spans="1:3" x14ac:dyDescent="0.5">
      <c r="A698">
        <v>10.661391999999999</v>
      </c>
      <c r="B698">
        <v>0.12262000000000001</v>
      </c>
      <c r="C698">
        <v>7.1218969999999997</v>
      </c>
    </row>
    <row r="699" spans="1:3" x14ac:dyDescent="0.5">
      <c r="A699">
        <v>10.181641000000001</v>
      </c>
      <c r="B699">
        <v>-1.1133420000000001</v>
      </c>
      <c r="C699">
        <v>8.2764290000000003</v>
      </c>
    </row>
    <row r="700" spans="1:3" x14ac:dyDescent="0.5">
      <c r="A700">
        <v>10.233437</v>
      </c>
      <c r="B700">
        <v>-1.1438600000000001</v>
      </c>
      <c r="C700">
        <v>10.453878</v>
      </c>
    </row>
    <row r="701" spans="1:3" x14ac:dyDescent="0.5">
      <c r="A701">
        <v>10.631595000000001</v>
      </c>
      <c r="B701">
        <v>-0.396179</v>
      </c>
      <c r="C701">
        <v>12.233598000000001</v>
      </c>
    </row>
    <row r="702" spans="1:3" x14ac:dyDescent="0.5">
      <c r="A702">
        <v>10.81503</v>
      </c>
      <c r="B702">
        <v>0.65667699999999996</v>
      </c>
      <c r="C702">
        <v>11.538384000000001</v>
      </c>
    </row>
    <row r="703" spans="1:3" x14ac:dyDescent="0.5">
      <c r="A703">
        <v>10.851596000000001</v>
      </c>
      <c r="B703">
        <v>-0.59454300000000004</v>
      </c>
      <c r="C703">
        <v>11.006017</v>
      </c>
    </row>
    <row r="704" spans="1:3" x14ac:dyDescent="0.5">
      <c r="A704">
        <v>11.655715000000001</v>
      </c>
      <c r="B704">
        <v>-1.7694700000000001</v>
      </c>
      <c r="C704">
        <v>14.899139999999999</v>
      </c>
    </row>
    <row r="705" spans="1:3" x14ac:dyDescent="0.5">
      <c r="A705">
        <v>11.953547</v>
      </c>
      <c r="B705">
        <v>-0.28936800000000001</v>
      </c>
      <c r="C705">
        <v>13.148167000000001</v>
      </c>
    </row>
    <row r="706" spans="1:3" x14ac:dyDescent="0.5">
      <c r="A706">
        <v>12.329147000000001</v>
      </c>
      <c r="B706">
        <v>1.068665</v>
      </c>
      <c r="C706">
        <v>13.814902</v>
      </c>
    </row>
    <row r="707" spans="1:3" x14ac:dyDescent="0.5">
      <c r="A707">
        <v>12.539845</v>
      </c>
      <c r="B707">
        <v>1.450134</v>
      </c>
      <c r="C707">
        <v>13.366144</v>
      </c>
    </row>
    <row r="708" spans="1:3" x14ac:dyDescent="0.5">
      <c r="A708">
        <v>12.61952</v>
      </c>
      <c r="B708">
        <v>2.457214</v>
      </c>
      <c r="C708">
        <v>12.907486</v>
      </c>
    </row>
    <row r="709" spans="1:3" x14ac:dyDescent="0.5">
      <c r="A709">
        <v>12.396609</v>
      </c>
      <c r="B709">
        <v>4.7918089999999998</v>
      </c>
      <c r="C709">
        <v>11.437937</v>
      </c>
    </row>
    <row r="710" spans="1:3" x14ac:dyDescent="0.5">
      <c r="A710">
        <v>11.971641999999999</v>
      </c>
      <c r="B710">
        <v>4.6849980000000002</v>
      </c>
      <c r="C710">
        <v>10.206519</v>
      </c>
    </row>
    <row r="711" spans="1:3" x14ac:dyDescent="0.5">
      <c r="A711">
        <v>11.145253</v>
      </c>
      <c r="B711">
        <v>3.3727420000000001</v>
      </c>
      <c r="C711">
        <v>7.7860670000000001</v>
      </c>
    </row>
    <row r="712" spans="1:3" x14ac:dyDescent="0.5">
      <c r="A712">
        <v>10.354993</v>
      </c>
      <c r="B712">
        <v>1.114441</v>
      </c>
      <c r="C712">
        <v>7.177613</v>
      </c>
    </row>
    <row r="713" spans="1:3" x14ac:dyDescent="0.5">
      <c r="A713">
        <v>9.9435749999999992</v>
      </c>
      <c r="B713">
        <v>-0.67083700000000002</v>
      </c>
      <c r="C713">
        <v>8.3059069999999995</v>
      </c>
    </row>
    <row r="714" spans="1:3" x14ac:dyDescent="0.5">
      <c r="A714">
        <v>9.5144490000000008</v>
      </c>
      <c r="B714">
        <v>-2.7612920000000001</v>
      </c>
      <c r="C714">
        <v>7.8336769999999998</v>
      </c>
    </row>
    <row r="715" spans="1:3" x14ac:dyDescent="0.5">
      <c r="A715">
        <v>9.4277870000000004</v>
      </c>
      <c r="B715">
        <v>-4.4702760000000001</v>
      </c>
      <c r="C715">
        <v>9.1418250000000008</v>
      </c>
    </row>
    <row r="716" spans="1:3" x14ac:dyDescent="0.5">
      <c r="A716">
        <v>9.4878780000000003</v>
      </c>
      <c r="B716">
        <v>-4.8975220000000004</v>
      </c>
      <c r="C716">
        <v>9.7904990000000005</v>
      </c>
    </row>
    <row r="717" spans="1:3" x14ac:dyDescent="0.5">
      <c r="A717">
        <v>9.5441929999999999</v>
      </c>
      <c r="B717">
        <v>-4.5770869999999997</v>
      </c>
      <c r="C717">
        <v>9.8253529999999998</v>
      </c>
    </row>
    <row r="718" spans="1:3" x14ac:dyDescent="0.5">
      <c r="A718">
        <v>9.4748649999999994</v>
      </c>
      <c r="B718">
        <v>-1.464294</v>
      </c>
      <c r="C718">
        <v>9.2231310000000004</v>
      </c>
    </row>
    <row r="719" spans="1:3" x14ac:dyDescent="0.5">
      <c r="A719">
        <v>9.7753949999999996</v>
      </c>
      <c r="B719">
        <v>-5.3400270000000001</v>
      </c>
      <c r="C719">
        <v>11.038116</v>
      </c>
    </row>
    <row r="720" spans="1:3" x14ac:dyDescent="0.5">
      <c r="A720">
        <v>9.9333910000000003</v>
      </c>
      <c r="B720">
        <v>-4.9127809999999998</v>
      </c>
      <c r="C720">
        <v>10.633601000000001</v>
      </c>
    </row>
    <row r="721" spans="1:3" x14ac:dyDescent="0.5">
      <c r="A721">
        <v>10.296545999999999</v>
      </c>
      <c r="B721">
        <v>-2.2272340000000002</v>
      </c>
      <c r="C721">
        <v>11.777561</v>
      </c>
    </row>
    <row r="722" spans="1:3" x14ac:dyDescent="0.5">
      <c r="A722">
        <v>10.685475</v>
      </c>
      <c r="B722">
        <v>-0.106262</v>
      </c>
      <c r="C722">
        <v>12.245647</v>
      </c>
    </row>
    <row r="723" spans="1:3" x14ac:dyDescent="0.5">
      <c r="A723">
        <v>10.86444</v>
      </c>
      <c r="B723">
        <v>-0.71661399999999997</v>
      </c>
      <c r="C723">
        <v>11.597254</v>
      </c>
    </row>
    <row r="724" spans="1:3" x14ac:dyDescent="0.5">
      <c r="A724">
        <v>10.480276</v>
      </c>
      <c r="B724">
        <v>-1.2811889999999999</v>
      </c>
      <c r="C724">
        <v>8.9610050000000001</v>
      </c>
    </row>
    <row r="725" spans="1:3" x14ac:dyDescent="0.5">
      <c r="A725">
        <v>10.270891000000001</v>
      </c>
      <c r="B725">
        <v>-4.4397580000000003</v>
      </c>
      <c r="C725">
        <v>9.5424290000000003</v>
      </c>
    </row>
    <row r="726" spans="1:3" x14ac:dyDescent="0.5">
      <c r="A726">
        <v>10.157574</v>
      </c>
      <c r="B726">
        <v>-3.5394899999999998</v>
      </c>
      <c r="C726">
        <v>9.7468500000000002</v>
      </c>
    </row>
    <row r="727" spans="1:3" x14ac:dyDescent="0.5">
      <c r="A727">
        <v>9.9807269999999999</v>
      </c>
      <c r="B727">
        <v>-3.8141479999999999</v>
      </c>
      <c r="C727">
        <v>9.3723869999999998</v>
      </c>
    </row>
    <row r="728" spans="1:3" x14ac:dyDescent="0.5">
      <c r="A728">
        <v>9.7716949999999994</v>
      </c>
      <c r="B728">
        <v>-8.1018679999999996</v>
      </c>
      <c r="C728">
        <v>9.0343429999999998</v>
      </c>
    </row>
    <row r="729" spans="1:3" x14ac:dyDescent="0.5">
      <c r="A729">
        <v>9.8751449999999998</v>
      </c>
      <c r="B729">
        <v>-10.482239</v>
      </c>
      <c r="C729">
        <v>10.458712999999999</v>
      </c>
    </row>
    <row r="730" spans="1:3" x14ac:dyDescent="0.5">
      <c r="A730">
        <v>10.121309999999999</v>
      </c>
      <c r="B730">
        <v>-9.6124880000000008</v>
      </c>
      <c r="C730">
        <v>11.272614000000001</v>
      </c>
    </row>
    <row r="731" spans="1:3" x14ac:dyDescent="0.5">
      <c r="A731">
        <v>10.324728</v>
      </c>
      <c r="B731">
        <v>-7.5372919999999999</v>
      </c>
      <c r="C731">
        <v>11.277687999999999</v>
      </c>
    </row>
    <row r="732" spans="1:3" x14ac:dyDescent="0.5">
      <c r="A732">
        <v>10.500766</v>
      </c>
      <c r="B732">
        <v>-11.428284</v>
      </c>
      <c r="C732">
        <v>11.385211999999999</v>
      </c>
    </row>
    <row r="733" spans="1:3" x14ac:dyDescent="0.5">
      <c r="A733">
        <v>10.69211</v>
      </c>
      <c r="B733">
        <v>-15.365050999999999</v>
      </c>
      <c r="C733">
        <v>11.654958000000001</v>
      </c>
    </row>
    <row r="734" spans="1:3" x14ac:dyDescent="0.5">
      <c r="A734">
        <v>10.706283000000001</v>
      </c>
      <c r="B734">
        <v>-14.083313</v>
      </c>
      <c r="C734">
        <v>11.057876</v>
      </c>
    </row>
    <row r="735" spans="1:3" x14ac:dyDescent="0.5">
      <c r="A735">
        <v>10.688015</v>
      </c>
      <c r="B735">
        <v>-13.839172</v>
      </c>
      <c r="C735">
        <v>10.781454</v>
      </c>
    </row>
    <row r="736" spans="1:3" x14ac:dyDescent="0.5">
      <c r="A736">
        <v>10.692477</v>
      </c>
      <c r="B736">
        <v>-12.48114</v>
      </c>
      <c r="C736">
        <v>11.003384</v>
      </c>
    </row>
    <row r="737" spans="1:3" x14ac:dyDescent="0.5">
      <c r="A737">
        <v>10.791321</v>
      </c>
      <c r="B737">
        <v>-13.060974</v>
      </c>
      <c r="C737">
        <v>11.339979</v>
      </c>
    </row>
    <row r="738" spans="1:3" x14ac:dyDescent="0.5">
      <c r="A738">
        <v>11.020554000000001</v>
      </c>
      <c r="B738">
        <v>-9.5819700000000001</v>
      </c>
      <c r="C738">
        <v>12.106206</v>
      </c>
    </row>
    <row r="739" spans="1:3" x14ac:dyDescent="0.5">
      <c r="A739">
        <v>11.270842999999999</v>
      </c>
      <c r="B739">
        <v>-8.1476439999999997</v>
      </c>
      <c r="C739">
        <v>12.408911</v>
      </c>
    </row>
    <row r="740" spans="1:3" x14ac:dyDescent="0.5">
      <c r="A740">
        <v>11.12811</v>
      </c>
      <c r="B740">
        <v>-7.5372919999999999</v>
      </c>
      <c r="C740">
        <v>10.665023</v>
      </c>
    </row>
    <row r="741" spans="1:3" x14ac:dyDescent="0.5">
      <c r="A741">
        <v>10.871494999999999</v>
      </c>
      <c r="B741">
        <v>-10.009216</v>
      </c>
      <c r="C741">
        <v>10.00995</v>
      </c>
    </row>
    <row r="742" spans="1:3" x14ac:dyDescent="0.5">
      <c r="A742">
        <v>10.642533999999999</v>
      </c>
      <c r="B742">
        <v>-9.6124880000000008</v>
      </c>
      <c r="C742">
        <v>9.9226310000000009</v>
      </c>
    </row>
    <row r="743" spans="1:3" x14ac:dyDescent="0.5">
      <c r="A743">
        <v>10.523021999999999</v>
      </c>
      <c r="B743">
        <v>-9.4598999999999993</v>
      </c>
      <c r="C743">
        <v>10.159095000000001</v>
      </c>
    </row>
    <row r="744" spans="1:3" x14ac:dyDescent="0.5">
      <c r="A744">
        <v>10.454815</v>
      </c>
      <c r="B744">
        <v>-5.7062379999999999</v>
      </c>
      <c r="C744">
        <v>10.273517</v>
      </c>
    </row>
    <row r="745" spans="1:3" x14ac:dyDescent="0.5">
      <c r="A745">
        <v>10.373772000000001</v>
      </c>
      <c r="B745">
        <v>-7.0947880000000003</v>
      </c>
      <c r="C745">
        <v>10.133489000000001</v>
      </c>
    </row>
    <row r="746" spans="1:3" x14ac:dyDescent="0.5">
      <c r="A746">
        <v>10.178165</v>
      </c>
      <c r="B746">
        <v>-7.9950559999999999</v>
      </c>
      <c r="C746">
        <v>9.5348260000000007</v>
      </c>
    </row>
    <row r="747" spans="1:3" x14ac:dyDescent="0.5">
      <c r="A747">
        <v>9.996124</v>
      </c>
      <c r="B747">
        <v>-6.835388</v>
      </c>
      <c r="C747">
        <v>9.3486189999999993</v>
      </c>
    </row>
    <row r="748" spans="1:3" x14ac:dyDescent="0.5">
      <c r="A748">
        <v>9.9406350000000003</v>
      </c>
      <c r="B748">
        <v>-6.7133180000000001</v>
      </c>
      <c r="C748">
        <v>9.8293379999999999</v>
      </c>
    </row>
    <row r="749" spans="1:3" x14ac:dyDescent="0.5">
      <c r="A749">
        <v>9.974907</v>
      </c>
      <c r="B749">
        <v>-5.0653689999999996</v>
      </c>
      <c r="C749">
        <v>10.171035</v>
      </c>
    </row>
    <row r="750" spans="1:3" x14ac:dyDescent="0.5">
      <c r="A750">
        <v>10.109572</v>
      </c>
      <c r="B750">
        <v>-2.8375849999999998</v>
      </c>
      <c r="C750">
        <v>10.693692</v>
      </c>
    </row>
    <row r="751" spans="1:3" x14ac:dyDescent="0.5">
      <c r="A751">
        <v>10.192318</v>
      </c>
      <c r="B751">
        <v>-3.0359500000000001</v>
      </c>
      <c r="C751">
        <v>10.550535</v>
      </c>
    </row>
    <row r="752" spans="1:3" x14ac:dyDescent="0.5">
      <c r="A752">
        <v>10.342487</v>
      </c>
      <c r="B752">
        <v>-2.593445</v>
      </c>
      <c r="C752">
        <v>10.984215000000001</v>
      </c>
    </row>
    <row r="753" spans="1:3" x14ac:dyDescent="0.5">
      <c r="A753">
        <v>10.311147</v>
      </c>
      <c r="B753">
        <v>-9.1003000000000001E-2</v>
      </c>
      <c r="C753">
        <v>10.187764</v>
      </c>
    </row>
    <row r="754" spans="1:3" x14ac:dyDescent="0.5">
      <c r="A754">
        <v>10.439358</v>
      </c>
      <c r="B754">
        <v>0.41253699999999999</v>
      </c>
      <c r="C754">
        <v>10.945918000000001</v>
      </c>
    </row>
    <row r="755" spans="1:3" x14ac:dyDescent="0.5">
      <c r="A755">
        <v>10.595230000000001</v>
      </c>
      <c r="B755">
        <v>0.153137</v>
      </c>
      <c r="C755">
        <v>11.216392000000001</v>
      </c>
    </row>
    <row r="756" spans="1:3" x14ac:dyDescent="0.5">
      <c r="A756">
        <v>10.698613999999999</v>
      </c>
      <c r="B756">
        <v>1.7705690000000001</v>
      </c>
      <c r="C756">
        <v>11.0839</v>
      </c>
    </row>
    <row r="757" spans="1:3" x14ac:dyDescent="0.5">
      <c r="A757">
        <v>10.771138000000001</v>
      </c>
      <c r="B757">
        <v>3.6779169999999999</v>
      </c>
      <c r="C757">
        <v>11.003902999999999</v>
      </c>
    </row>
    <row r="758" spans="1:3" x14ac:dyDescent="0.5">
      <c r="A758">
        <v>10.733274</v>
      </c>
      <c r="B758">
        <v>1.541687</v>
      </c>
      <c r="C758">
        <v>10.555775000000001</v>
      </c>
    </row>
    <row r="759" spans="1:3" x14ac:dyDescent="0.5">
      <c r="A759">
        <v>10.508451000000001</v>
      </c>
      <c r="B759">
        <v>1.5807999999999999E-2</v>
      </c>
      <c r="C759">
        <v>9.6088240000000003</v>
      </c>
    </row>
    <row r="760" spans="1:3" x14ac:dyDescent="0.5">
      <c r="A760">
        <v>10.262779999999999</v>
      </c>
      <c r="B760">
        <v>-7.0947880000000003</v>
      </c>
      <c r="C760">
        <v>9.5670610000000007</v>
      </c>
    </row>
    <row r="761" spans="1:3" x14ac:dyDescent="0.5">
      <c r="A761">
        <v>9.8621909999999993</v>
      </c>
      <c r="B761">
        <v>-10.131287</v>
      </c>
      <c r="C761">
        <v>8.4111159999999998</v>
      </c>
    </row>
    <row r="762" spans="1:3" x14ac:dyDescent="0.5">
      <c r="A762">
        <v>9.7272770000000008</v>
      </c>
      <c r="B762">
        <v>-9.6124880000000008</v>
      </c>
      <c r="C762">
        <v>9.3088099999999994</v>
      </c>
    </row>
    <row r="763" spans="1:3" x14ac:dyDescent="0.5">
      <c r="A763">
        <v>9.5914260000000002</v>
      </c>
      <c r="B763">
        <v>-11.870789</v>
      </c>
      <c r="C763">
        <v>9.2670180000000002</v>
      </c>
    </row>
    <row r="764" spans="1:3" x14ac:dyDescent="0.5">
      <c r="A764">
        <v>9.5186879999999991</v>
      </c>
      <c r="B764">
        <v>-13.076233</v>
      </c>
      <c r="C764">
        <v>9.48963</v>
      </c>
    </row>
    <row r="765" spans="1:3" x14ac:dyDescent="0.5">
      <c r="A765">
        <v>9.6443370000000002</v>
      </c>
      <c r="B765">
        <v>-14.892029000000001</v>
      </c>
      <c r="C765">
        <v>10.464725</v>
      </c>
    </row>
    <row r="766" spans="1:3" x14ac:dyDescent="0.5">
      <c r="A766">
        <v>9.4745919999999995</v>
      </c>
      <c r="B766">
        <v>-13.610291</v>
      </c>
      <c r="C766">
        <v>9.0328149999999994</v>
      </c>
    </row>
    <row r="767" spans="1:3" x14ac:dyDescent="0.5">
      <c r="A767">
        <v>9.2989879999999996</v>
      </c>
      <c r="B767">
        <v>-11.214661</v>
      </c>
      <c r="C767">
        <v>8.8480950000000007</v>
      </c>
    </row>
    <row r="768" spans="1:3" x14ac:dyDescent="0.5">
      <c r="A768">
        <v>9.3773260000000001</v>
      </c>
      <c r="B768">
        <v>-12.298035</v>
      </c>
      <c r="C768">
        <v>9.9796829999999996</v>
      </c>
    </row>
    <row r="769" spans="1:3" x14ac:dyDescent="0.5">
      <c r="A769">
        <v>9.3544230000000006</v>
      </c>
      <c r="B769">
        <v>-10.955261</v>
      </c>
      <c r="C769">
        <v>9.4204340000000002</v>
      </c>
    </row>
    <row r="770" spans="1:3" x14ac:dyDescent="0.5">
      <c r="A770">
        <v>9.2429030000000001</v>
      </c>
      <c r="B770">
        <v>-13.076233</v>
      </c>
      <c r="C770">
        <v>9.0032730000000001</v>
      </c>
    </row>
    <row r="771" spans="1:3" x14ac:dyDescent="0.5">
      <c r="A771">
        <v>9.0105439999999994</v>
      </c>
      <c r="B771">
        <v>-8.6664429999999992</v>
      </c>
      <c r="C771">
        <v>8.2033380000000005</v>
      </c>
    </row>
    <row r="772" spans="1:3" x14ac:dyDescent="0.5">
      <c r="A772">
        <v>9.0523120000000006</v>
      </c>
      <c r="B772">
        <v>-9.0631710000000005</v>
      </c>
      <c r="C772">
        <v>9.4010499999999997</v>
      </c>
    </row>
    <row r="773" spans="1:3" x14ac:dyDescent="0.5">
      <c r="A773">
        <v>9.0188349999999993</v>
      </c>
      <c r="B773">
        <v>-11.580871999999999</v>
      </c>
      <c r="C773">
        <v>9.0601210000000005</v>
      </c>
    </row>
    <row r="774" spans="1:3" x14ac:dyDescent="0.5">
      <c r="A774">
        <v>8.727506</v>
      </c>
      <c r="B774">
        <v>-14.357970999999999</v>
      </c>
      <c r="C774">
        <v>7.7475779999999999</v>
      </c>
    </row>
    <row r="775" spans="1:3" x14ac:dyDescent="0.5">
      <c r="A775">
        <v>8.3149370000000005</v>
      </c>
      <c r="B775">
        <v>-15.38031</v>
      </c>
      <c r="C775">
        <v>7.0321860000000003</v>
      </c>
    </row>
    <row r="776" spans="1:3" x14ac:dyDescent="0.5">
      <c r="A776">
        <v>8.3164960000000008</v>
      </c>
      <c r="B776">
        <v>-18.844055000000001</v>
      </c>
      <c r="C776">
        <v>8.6374279999999999</v>
      </c>
    </row>
    <row r="777" spans="1:3" x14ac:dyDescent="0.5">
      <c r="A777">
        <v>8.1881369999999993</v>
      </c>
      <c r="B777">
        <v>-21.575378000000001</v>
      </c>
      <c r="C777">
        <v>8.1087109999999996</v>
      </c>
    </row>
    <row r="778" spans="1:3" x14ac:dyDescent="0.5">
      <c r="A778">
        <v>8.0020159999999994</v>
      </c>
      <c r="B778">
        <v>-19.225525000000001</v>
      </c>
      <c r="C778">
        <v>7.5609890000000002</v>
      </c>
    </row>
    <row r="779" spans="1:3" x14ac:dyDescent="0.5">
      <c r="A779">
        <v>7.8995839999999999</v>
      </c>
      <c r="B779">
        <v>-20.400452000000001</v>
      </c>
      <c r="C779">
        <v>7.7985540000000002</v>
      </c>
    </row>
    <row r="780" spans="1:3" x14ac:dyDescent="0.5">
      <c r="A780">
        <v>7.7863920000000002</v>
      </c>
      <c r="B780">
        <v>-28.716491999999999</v>
      </c>
      <c r="C780">
        <v>7.8165230000000001</v>
      </c>
    </row>
    <row r="781" spans="1:3" x14ac:dyDescent="0.5">
      <c r="A781">
        <v>7.6165440000000002</v>
      </c>
      <c r="B781">
        <v>-18.78302</v>
      </c>
      <c r="C781">
        <v>7.2344480000000004</v>
      </c>
    </row>
    <row r="782" spans="1:3" x14ac:dyDescent="0.5">
      <c r="A782">
        <v>7.6311749999999998</v>
      </c>
      <c r="B782">
        <v>-13.701843</v>
      </c>
      <c r="C782">
        <v>7.925427</v>
      </c>
    </row>
    <row r="783" spans="1:3" x14ac:dyDescent="0.5">
      <c r="A783">
        <v>7.6351709999999997</v>
      </c>
      <c r="B783">
        <v>-2.822327</v>
      </c>
      <c r="C783">
        <v>7.7238249999999997</v>
      </c>
    </row>
    <row r="784" spans="1:3" x14ac:dyDescent="0.5">
      <c r="A784">
        <v>7.4120429999999997</v>
      </c>
      <c r="B784">
        <v>0.51934800000000003</v>
      </c>
      <c r="C784">
        <v>6.5123480000000002</v>
      </c>
    </row>
    <row r="785" spans="1:3" x14ac:dyDescent="0.5">
      <c r="A785">
        <v>7.427943</v>
      </c>
      <c r="B785">
        <v>0.91607700000000003</v>
      </c>
      <c r="C785">
        <v>7.4798390000000001</v>
      </c>
    </row>
    <row r="786" spans="1:3" x14ac:dyDescent="0.5">
      <c r="A786">
        <v>7.3919800000000002</v>
      </c>
      <c r="B786">
        <v>-0.88446000000000002</v>
      </c>
      <c r="C786">
        <v>7.2659029999999998</v>
      </c>
    </row>
    <row r="787" spans="1:3" x14ac:dyDescent="0.5">
      <c r="A787">
        <v>7.6137940000000004</v>
      </c>
      <c r="B787">
        <v>0.67193599999999998</v>
      </c>
      <c r="C787">
        <v>8.4895490000000002</v>
      </c>
    </row>
    <row r="788" spans="1:3" x14ac:dyDescent="0.5">
      <c r="A788">
        <v>7.6085330000000004</v>
      </c>
      <c r="B788">
        <v>4.5018919999999998</v>
      </c>
      <c r="C788">
        <v>7.5014690000000002</v>
      </c>
    </row>
    <row r="789" spans="1:3" x14ac:dyDescent="0.5">
      <c r="A789">
        <v>7.5036110000000003</v>
      </c>
      <c r="B789">
        <v>6.0582890000000003</v>
      </c>
      <c r="C789">
        <v>6.9331160000000001</v>
      </c>
    </row>
    <row r="790" spans="1:3" x14ac:dyDescent="0.5">
      <c r="A790">
        <v>7.4963949999999997</v>
      </c>
      <c r="B790">
        <v>5.5852659999999998</v>
      </c>
      <c r="C790">
        <v>7.3488579999999999</v>
      </c>
    </row>
    <row r="791" spans="1:3" x14ac:dyDescent="0.5">
      <c r="A791">
        <v>7.3334919999999997</v>
      </c>
      <c r="B791">
        <v>3.9983520000000001</v>
      </c>
      <c r="C791">
        <v>6.5933419999999998</v>
      </c>
    </row>
    <row r="792" spans="1:3" x14ac:dyDescent="0.5">
      <c r="A792">
        <v>7.2024249999999999</v>
      </c>
      <c r="B792">
        <v>4.1661989999999998</v>
      </c>
      <c r="C792">
        <v>6.6176279999999998</v>
      </c>
    </row>
    <row r="793" spans="1:3" x14ac:dyDescent="0.5">
      <c r="A793">
        <v>7.1660329999999997</v>
      </c>
      <c r="B793">
        <v>5.2648320000000002</v>
      </c>
      <c r="C793">
        <v>6.9458120000000001</v>
      </c>
    </row>
    <row r="794" spans="1:3" x14ac:dyDescent="0.5">
      <c r="A794">
        <v>7.3048140000000004</v>
      </c>
      <c r="B794">
        <v>6.3176880000000004</v>
      </c>
      <c r="C794">
        <v>7.7625460000000004</v>
      </c>
    </row>
    <row r="795" spans="1:3" x14ac:dyDescent="0.5">
      <c r="A795">
        <v>7.4779080000000002</v>
      </c>
      <c r="B795">
        <v>2.5182500000000001</v>
      </c>
      <c r="C795">
        <v>8.1381999999999994</v>
      </c>
    </row>
    <row r="796" spans="1:3" x14ac:dyDescent="0.5">
      <c r="A796">
        <v>7.8223180000000001</v>
      </c>
      <c r="B796">
        <v>8.1182250000000007</v>
      </c>
      <c r="C796">
        <v>9.0614950000000007</v>
      </c>
    </row>
    <row r="797" spans="1:3" x14ac:dyDescent="0.5">
      <c r="A797">
        <v>8.0331580000000002</v>
      </c>
      <c r="B797">
        <v>7.5078740000000002</v>
      </c>
      <c r="C797">
        <v>8.7439590000000003</v>
      </c>
    </row>
    <row r="798" spans="1:3" x14ac:dyDescent="0.5">
      <c r="A798">
        <v>8.5898950000000003</v>
      </c>
      <c r="B798">
        <v>8.5149539999999995</v>
      </c>
      <c r="C798">
        <v>10.603289999999999</v>
      </c>
    </row>
    <row r="799" spans="1:3" x14ac:dyDescent="0.5">
      <c r="A799">
        <v>8.5914180000000009</v>
      </c>
      <c r="B799">
        <v>8.5454709999999992</v>
      </c>
      <c r="C799">
        <v>8.459517</v>
      </c>
    </row>
    <row r="800" spans="1:3" x14ac:dyDescent="0.5">
      <c r="A800">
        <v>8.5596160000000001</v>
      </c>
      <c r="B800">
        <v>13.001037999999999</v>
      </c>
      <c r="C800">
        <v>8.1579280000000001</v>
      </c>
    </row>
    <row r="801" spans="1:3" x14ac:dyDescent="0.5">
      <c r="A801">
        <v>8.501379</v>
      </c>
      <c r="B801">
        <v>17.044616999999999</v>
      </c>
      <c r="C801">
        <v>8.0022599999999997</v>
      </c>
    </row>
    <row r="802" spans="1:3" x14ac:dyDescent="0.5">
      <c r="A802">
        <v>8.2231450000000006</v>
      </c>
      <c r="B802">
        <v>14.206481999999999</v>
      </c>
      <c r="C802">
        <v>6.8741589999999997</v>
      </c>
    </row>
    <row r="803" spans="1:3" x14ac:dyDescent="0.5">
      <c r="A803">
        <v>7.7056139999999997</v>
      </c>
      <c r="B803">
        <v>17.151427999999999</v>
      </c>
      <c r="C803">
        <v>5.0084999999999997</v>
      </c>
    </row>
    <row r="804" spans="1:3" x14ac:dyDescent="0.5">
      <c r="A804">
        <v>7.1377519999999999</v>
      </c>
      <c r="B804">
        <v>11.169983</v>
      </c>
      <c r="C804">
        <v>4.7006300000000003</v>
      </c>
    </row>
    <row r="805" spans="1:3" x14ac:dyDescent="0.5">
      <c r="A805">
        <v>6.7567380000000004</v>
      </c>
      <c r="B805">
        <v>9.7509160000000001</v>
      </c>
      <c r="C805">
        <v>5.0638779999999999</v>
      </c>
    </row>
    <row r="806" spans="1:3" x14ac:dyDescent="0.5">
      <c r="A806">
        <v>6.3178869999999998</v>
      </c>
      <c r="B806">
        <v>7.6604609999999997</v>
      </c>
      <c r="C806">
        <v>4.4364850000000002</v>
      </c>
    </row>
    <row r="807" spans="1:3" x14ac:dyDescent="0.5">
      <c r="A807">
        <v>6.1252630000000003</v>
      </c>
      <c r="B807">
        <v>4.3187870000000004</v>
      </c>
      <c r="C807">
        <v>5.2670789999999998</v>
      </c>
    </row>
    <row r="808" spans="1:3" x14ac:dyDescent="0.5">
      <c r="A808">
        <v>6.1572139999999997</v>
      </c>
      <c r="B808">
        <v>4.0441279999999997</v>
      </c>
      <c r="C808">
        <v>6.1969370000000001</v>
      </c>
    </row>
    <row r="809" spans="1:3" x14ac:dyDescent="0.5">
      <c r="A809">
        <v>6.0125479999999998</v>
      </c>
      <c r="B809">
        <v>1.3280639999999999</v>
      </c>
      <c r="C809">
        <v>5.4077570000000001</v>
      </c>
    </row>
    <row r="810" spans="1:3" x14ac:dyDescent="0.5">
      <c r="A810">
        <v>6.022348</v>
      </c>
      <c r="B810">
        <v>-2.3493040000000001</v>
      </c>
      <c r="C810">
        <v>6.1647319999999999</v>
      </c>
    </row>
    <row r="811" spans="1:3" x14ac:dyDescent="0.5">
      <c r="A811">
        <v>6.2619999999999996</v>
      </c>
      <c r="B811">
        <v>-1.7236940000000001</v>
      </c>
      <c r="C811">
        <v>7.245838</v>
      </c>
    </row>
    <row r="812" spans="1:3" x14ac:dyDescent="0.5">
      <c r="A812">
        <v>6.2517839999999998</v>
      </c>
      <c r="B812">
        <v>-1.5405880000000001</v>
      </c>
      <c r="C812">
        <v>6.2332179999999999</v>
      </c>
    </row>
    <row r="813" spans="1:3" x14ac:dyDescent="0.5">
      <c r="A813">
        <v>6.1914429999999996</v>
      </c>
      <c r="B813">
        <v>-1.5253300000000001</v>
      </c>
      <c r="C813">
        <v>5.978485</v>
      </c>
    </row>
    <row r="814" spans="1:3" x14ac:dyDescent="0.5">
      <c r="A814">
        <v>6.3334970000000004</v>
      </c>
      <c r="B814">
        <v>-1.5100709999999999</v>
      </c>
      <c r="C814">
        <v>6.9291169999999997</v>
      </c>
    </row>
    <row r="815" spans="1:3" x14ac:dyDescent="0.5">
      <c r="A815">
        <v>6.2786710000000001</v>
      </c>
      <c r="B815">
        <v>-0.548767</v>
      </c>
      <c r="C815">
        <v>6.0707199999999997</v>
      </c>
    </row>
    <row r="816" spans="1:3" x14ac:dyDescent="0.5">
      <c r="A816">
        <v>6.20688</v>
      </c>
      <c r="B816">
        <v>-7.5745000000000007E-2</v>
      </c>
      <c r="C816">
        <v>5.9212660000000001</v>
      </c>
    </row>
    <row r="817" spans="1:3" x14ac:dyDescent="0.5">
      <c r="A817">
        <v>6.0465309999999999</v>
      </c>
      <c r="B817">
        <v>6.1584E-2</v>
      </c>
      <c r="C817">
        <v>5.4038659999999998</v>
      </c>
    </row>
    <row r="818" spans="1:3" x14ac:dyDescent="0.5">
      <c r="A818">
        <v>5.9363580000000002</v>
      </c>
      <c r="B818">
        <v>0.382019</v>
      </c>
      <c r="C818">
        <v>5.4853529999999999</v>
      </c>
    </row>
    <row r="819" spans="1:3" x14ac:dyDescent="0.5">
      <c r="A819">
        <v>5.8265039999999999</v>
      </c>
      <c r="B819">
        <v>0.73297100000000004</v>
      </c>
      <c r="C819">
        <v>5.3757210000000004</v>
      </c>
    </row>
    <row r="820" spans="1:3" x14ac:dyDescent="0.5">
      <c r="A820">
        <v>5.6863210000000004</v>
      </c>
      <c r="B820">
        <v>1.0076290000000001</v>
      </c>
      <c r="C820">
        <v>5.1099300000000003</v>
      </c>
    </row>
    <row r="821" spans="1:3" x14ac:dyDescent="0.5">
      <c r="A821">
        <v>5.5508189999999997</v>
      </c>
      <c r="B821">
        <v>1.2822880000000001</v>
      </c>
      <c r="C821">
        <v>4.9880899999999997</v>
      </c>
    </row>
    <row r="822" spans="1:3" x14ac:dyDescent="0.5">
      <c r="A822">
        <v>5.3143909999999996</v>
      </c>
      <c r="B822">
        <v>2.2283330000000001</v>
      </c>
      <c r="C822">
        <v>4.3326079999999996</v>
      </c>
    </row>
    <row r="823" spans="1:3" x14ac:dyDescent="0.5">
      <c r="A823">
        <v>4.980442</v>
      </c>
      <c r="B823">
        <v>1.7705690000000001</v>
      </c>
      <c r="C823">
        <v>3.6173479999999998</v>
      </c>
    </row>
    <row r="824" spans="1:3" x14ac:dyDescent="0.5">
      <c r="A824">
        <v>4.4325369999999999</v>
      </c>
      <c r="B824">
        <v>0.96185299999999996</v>
      </c>
      <c r="C824">
        <v>2.2255389999999999</v>
      </c>
    </row>
    <row r="825" spans="1:3" x14ac:dyDescent="0.5">
      <c r="A825">
        <v>3.4664030000000001</v>
      </c>
      <c r="B825">
        <v>-1.037048</v>
      </c>
      <c r="C825">
        <v>-0.380241</v>
      </c>
    </row>
    <row r="826" spans="1:3" x14ac:dyDescent="0.5">
      <c r="A826">
        <v>2.6079910000000002</v>
      </c>
      <c r="B826">
        <v>-4.3787229999999999</v>
      </c>
      <c r="C826">
        <v>-0.74967799999999996</v>
      </c>
    </row>
    <row r="827" spans="1:3" x14ac:dyDescent="0.5">
      <c r="A827">
        <v>2.2201499999999998</v>
      </c>
      <c r="B827">
        <v>-7.5983280000000004</v>
      </c>
      <c r="C827">
        <v>0.798593</v>
      </c>
    </row>
    <row r="828" spans="1:3" x14ac:dyDescent="0.5">
      <c r="A828">
        <v>2.1642739999999998</v>
      </c>
      <c r="B828">
        <v>-8.4223020000000002</v>
      </c>
      <c r="C828">
        <v>2.0740789999999998</v>
      </c>
    </row>
    <row r="829" spans="1:3" x14ac:dyDescent="0.5">
      <c r="A829">
        <v>2.062087</v>
      </c>
      <c r="B829">
        <v>-9.0326540000000008</v>
      </c>
      <c r="C829">
        <v>1.8101480000000001</v>
      </c>
    </row>
    <row r="830" spans="1:3" x14ac:dyDescent="0.5">
      <c r="A830">
        <v>2.5314390000000002</v>
      </c>
      <c r="B830">
        <v>-9.5514530000000004</v>
      </c>
      <c r="C830">
        <v>4.5382470000000001</v>
      </c>
    </row>
    <row r="831" spans="1:3" x14ac:dyDescent="0.5">
      <c r="A831">
        <v>2.8317929999999998</v>
      </c>
      <c r="B831">
        <v>-9.6277469999999994</v>
      </c>
      <c r="C831">
        <v>4.2194099999999999</v>
      </c>
    </row>
    <row r="832" spans="1:3" x14ac:dyDescent="0.5">
      <c r="A832">
        <v>3.1482100000000002</v>
      </c>
      <c r="B832">
        <v>-9.7192989999999995</v>
      </c>
      <c r="C832">
        <v>4.630503</v>
      </c>
    </row>
    <row r="833" spans="1:3" x14ac:dyDescent="0.5">
      <c r="A833">
        <v>3.4212020000000001</v>
      </c>
      <c r="B833">
        <v>-10.482239</v>
      </c>
      <c r="C833">
        <v>4.7976159999999997</v>
      </c>
    </row>
    <row r="834" spans="1:3" x14ac:dyDescent="0.5">
      <c r="A834">
        <v>3.9090370000000001</v>
      </c>
      <c r="B834">
        <v>-10.100769</v>
      </c>
      <c r="C834">
        <v>5.9860709999999999</v>
      </c>
    </row>
    <row r="835" spans="1:3" x14ac:dyDescent="0.5">
      <c r="A835">
        <v>4.2411440000000002</v>
      </c>
      <c r="B835">
        <v>-9.4751589999999997</v>
      </c>
      <c r="C835">
        <v>5.7061279999999996</v>
      </c>
    </row>
    <row r="836" spans="1:3" x14ac:dyDescent="0.5">
      <c r="A836">
        <v>4.6563860000000004</v>
      </c>
      <c r="B836">
        <v>-8.9563600000000001</v>
      </c>
      <c r="C836">
        <v>6.4660659999999996</v>
      </c>
    </row>
    <row r="837" spans="1:3" x14ac:dyDescent="0.5">
      <c r="A837">
        <v>5.262302</v>
      </c>
      <c r="B837">
        <v>-7.9950559999999999</v>
      </c>
      <c r="C837">
        <v>7.8088660000000001</v>
      </c>
    </row>
    <row r="838" spans="1:3" x14ac:dyDescent="0.5">
      <c r="A838">
        <v>5.5344480000000003</v>
      </c>
      <c r="B838">
        <v>-6.545471</v>
      </c>
      <c r="C838">
        <v>6.7029100000000001</v>
      </c>
    </row>
    <row r="839" spans="1:3" x14ac:dyDescent="0.5">
      <c r="A839">
        <v>5.6767159999999999</v>
      </c>
      <c r="B839">
        <v>-5.2484739999999999</v>
      </c>
      <c r="C839">
        <v>6.3265929999999999</v>
      </c>
    </row>
    <row r="840" spans="1:3" x14ac:dyDescent="0.5">
      <c r="A840">
        <v>5.7313619999999998</v>
      </c>
      <c r="B840">
        <v>-4.4397580000000003</v>
      </c>
      <c r="C840">
        <v>6.0015729999999996</v>
      </c>
    </row>
    <row r="841" spans="1:3" x14ac:dyDescent="0.5">
      <c r="A841">
        <v>5.7652910000000004</v>
      </c>
      <c r="B841">
        <v>-3.8141479999999999</v>
      </c>
      <c r="C841">
        <v>5.9549070000000004</v>
      </c>
    </row>
    <row r="842" spans="1:3" x14ac:dyDescent="0.5">
      <c r="A842">
        <v>5.7606020000000004</v>
      </c>
      <c r="B842">
        <v>-2.4713750000000001</v>
      </c>
      <c r="C842">
        <v>5.8188659999999999</v>
      </c>
    </row>
    <row r="843" spans="1:3" x14ac:dyDescent="0.5">
      <c r="A843">
        <v>6.0422349999999998</v>
      </c>
      <c r="B843">
        <v>4.4255979999999999</v>
      </c>
      <c r="C843">
        <v>7.1008269999999998</v>
      </c>
    </row>
    <row r="844" spans="1:3" x14ac:dyDescent="0.5">
      <c r="A844">
        <v>6.4331069999999997</v>
      </c>
      <c r="B844">
        <v>9.2626340000000003</v>
      </c>
      <c r="C844">
        <v>7.8759969999999999</v>
      </c>
    </row>
    <row r="845" spans="1:3" x14ac:dyDescent="0.5">
      <c r="A845">
        <v>6.6807109999999996</v>
      </c>
      <c r="B845">
        <v>9.7509160000000001</v>
      </c>
      <c r="C845">
        <v>7.49627</v>
      </c>
    </row>
    <row r="846" spans="1:3" x14ac:dyDescent="0.5">
      <c r="A846">
        <v>6.7412669999999997</v>
      </c>
      <c r="B846">
        <v>10.681702</v>
      </c>
      <c r="C846">
        <v>6.8478789999999998</v>
      </c>
    </row>
    <row r="847" spans="1:3" x14ac:dyDescent="0.5">
      <c r="A847">
        <v>6.7824150000000003</v>
      </c>
      <c r="B847">
        <v>11.978699000000001</v>
      </c>
      <c r="C847">
        <v>6.6793060000000004</v>
      </c>
    </row>
    <row r="848" spans="1:3" x14ac:dyDescent="0.5">
      <c r="A848">
        <v>6.8802219999999998</v>
      </c>
      <c r="B848">
        <v>13.733459</v>
      </c>
      <c r="C848">
        <v>7.0924750000000003</v>
      </c>
    </row>
    <row r="849" spans="1:3" x14ac:dyDescent="0.5">
      <c r="A849">
        <v>7.0143880000000003</v>
      </c>
      <c r="B849">
        <v>13.840271</v>
      </c>
      <c r="C849">
        <v>7.3069629999999997</v>
      </c>
    </row>
    <row r="850" spans="1:3" x14ac:dyDescent="0.5">
      <c r="A850">
        <v>7.2530429999999999</v>
      </c>
      <c r="B850">
        <v>12.650085000000001</v>
      </c>
      <c r="C850">
        <v>8.0345110000000002</v>
      </c>
    </row>
    <row r="851" spans="1:3" x14ac:dyDescent="0.5">
      <c r="A851">
        <v>6.9506309999999996</v>
      </c>
      <c r="B851">
        <v>13.229919000000001</v>
      </c>
      <c r="C851">
        <v>5.4166879999999997</v>
      </c>
    </row>
    <row r="852" spans="1:3" x14ac:dyDescent="0.5">
      <c r="A852">
        <v>6.5195259999999999</v>
      </c>
      <c r="B852">
        <v>12.680603</v>
      </c>
      <c r="C852">
        <v>4.6252870000000001</v>
      </c>
    </row>
    <row r="853" spans="1:3" x14ac:dyDescent="0.5">
      <c r="A853">
        <v>6.5273539999999999</v>
      </c>
      <c r="B853">
        <v>8.6065059999999995</v>
      </c>
      <c r="C853">
        <v>6.4138010000000003</v>
      </c>
    </row>
    <row r="854" spans="1:3" x14ac:dyDescent="0.5">
      <c r="A854">
        <v>6.3403590000000003</v>
      </c>
      <c r="B854">
        <v>6.7907099999999998</v>
      </c>
      <c r="C854">
        <v>5.5067089999999999</v>
      </c>
    </row>
    <row r="855" spans="1:3" x14ac:dyDescent="0.5">
      <c r="A855">
        <v>5.9486920000000003</v>
      </c>
      <c r="B855">
        <v>7.6452030000000004</v>
      </c>
      <c r="C855">
        <v>4.2920220000000002</v>
      </c>
    </row>
    <row r="856" spans="1:3" x14ac:dyDescent="0.5">
      <c r="A856">
        <v>5.2948779999999998</v>
      </c>
      <c r="B856">
        <v>7.0043329999999999</v>
      </c>
      <c r="C856">
        <v>2.5669330000000001</v>
      </c>
    </row>
    <row r="857" spans="1:3" x14ac:dyDescent="0.5">
      <c r="A857">
        <v>4.6871080000000003</v>
      </c>
      <c r="B857">
        <v>-0.56402600000000003</v>
      </c>
      <c r="C857">
        <v>2.2650229999999998</v>
      </c>
    </row>
    <row r="858" spans="1:3" x14ac:dyDescent="0.5">
      <c r="A858">
        <v>4.3108839999999997</v>
      </c>
      <c r="B858">
        <v>-1.464294</v>
      </c>
      <c r="C858">
        <v>2.8246220000000002</v>
      </c>
    </row>
    <row r="859" spans="1:3" x14ac:dyDescent="0.5">
      <c r="A859">
        <v>3.9045179999999999</v>
      </c>
      <c r="B859">
        <v>-6.9879759999999997</v>
      </c>
      <c r="C859">
        <v>2.4009209999999999</v>
      </c>
    </row>
    <row r="860" spans="1:3" x14ac:dyDescent="0.5">
      <c r="A860">
        <v>3.7019129999999998</v>
      </c>
      <c r="B860">
        <v>-7.3999629999999996</v>
      </c>
      <c r="C860">
        <v>2.987635</v>
      </c>
    </row>
    <row r="861" spans="1:3" x14ac:dyDescent="0.5">
      <c r="A861">
        <v>3.552759</v>
      </c>
      <c r="B861">
        <v>-11.794495</v>
      </c>
      <c r="C861">
        <v>3.1155539999999999</v>
      </c>
    </row>
    <row r="862" spans="1:3" x14ac:dyDescent="0.5">
      <c r="A862">
        <v>3.4416350000000002</v>
      </c>
      <c r="B862">
        <v>-16.677306999999999</v>
      </c>
      <c r="C862">
        <v>3.2026699999999999</v>
      </c>
    </row>
    <row r="863" spans="1:3" x14ac:dyDescent="0.5">
      <c r="A863">
        <v>3.312443</v>
      </c>
      <c r="B863">
        <v>-19.591736000000001</v>
      </c>
      <c r="C863">
        <v>3.0896300000000001</v>
      </c>
    </row>
    <row r="864" spans="1:3" x14ac:dyDescent="0.5">
      <c r="A864">
        <v>3.673349</v>
      </c>
      <c r="B864">
        <v>-22.18573</v>
      </c>
      <c r="C864">
        <v>5.4014819999999997</v>
      </c>
    </row>
    <row r="865" spans="1:3" x14ac:dyDescent="0.5">
      <c r="A865">
        <v>3.9872740000000002</v>
      </c>
      <c r="B865">
        <v>-24.398254000000001</v>
      </c>
      <c r="C865">
        <v>5.5346820000000001</v>
      </c>
    </row>
    <row r="866" spans="1:3" x14ac:dyDescent="0.5">
      <c r="A866">
        <v>4.4930630000000003</v>
      </c>
      <c r="B866">
        <v>-26.198792000000001</v>
      </c>
      <c r="C866">
        <v>6.9427349999999999</v>
      </c>
    </row>
    <row r="867" spans="1:3" x14ac:dyDescent="0.5">
      <c r="A867">
        <v>4.9338069999999998</v>
      </c>
      <c r="B867">
        <v>-26.397155999999999</v>
      </c>
      <c r="C867">
        <v>6.9760650000000002</v>
      </c>
    </row>
    <row r="868" spans="1:3" x14ac:dyDescent="0.5">
      <c r="A868">
        <v>5.2502700000000004</v>
      </c>
      <c r="B868">
        <v>-27.587340999999999</v>
      </c>
      <c r="C868">
        <v>6.9474780000000003</v>
      </c>
    </row>
    <row r="869" spans="1:3" x14ac:dyDescent="0.5">
      <c r="A869">
        <v>5.6711099999999997</v>
      </c>
      <c r="B869">
        <v>-27.816223000000001</v>
      </c>
      <c r="C869">
        <v>8.0285119999999992</v>
      </c>
    </row>
    <row r="870" spans="1:3" x14ac:dyDescent="0.5">
      <c r="A870">
        <v>5.9770669999999999</v>
      </c>
      <c r="B870">
        <v>-24.550841999999999</v>
      </c>
      <c r="C870">
        <v>7.5032610000000002</v>
      </c>
    </row>
    <row r="871" spans="1:3" x14ac:dyDescent="0.5">
      <c r="A871">
        <v>6.4399519999999999</v>
      </c>
      <c r="B871">
        <v>-24.810241999999999</v>
      </c>
      <c r="C871">
        <v>8.5797910000000002</v>
      </c>
    </row>
    <row r="872" spans="1:3" x14ac:dyDescent="0.5">
      <c r="A872">
        <v>6.6757710000000001</v>
      </c>
      <c r="B872">
        <v>-19.149231</v>
      </c>
      <c r="C872">
        <v>7.8935700000000004</v>
      </c>
    </row>
    <row r="873" spans="1:3" x14ac:dyDescent="0.5">
      <c r="A873">
        <v>6.7795990000000002</v>
      </c>
      <c r="B873">
        <v>-18.66095</v>
      </c>
      <c r="C873">
        <v>7.4047330000000002</v>
      </c>
    </row>
    <row r="874" spans="1:3" x14ac:dyDescent="0.5">
      <c r="A874">
        <v>6.8989849999999997</v>
      </c>
      <c r="B874">
        <v>-19.515442</v>
      </c>
      <c r="C874">
        <v>7.6575550000000003</v>
      </c>
    </row>
    <row r="875" spans="1:3" x14ac:dyDescent="0.5">
      <c r="A875">
        <v>6.9511070000000004</v>
      </c>
      <c r="B875">
        <v>-20.949767999999999</v>
      </c>
      <c r="C875">
        <v>7.3933900000000001</v>
      </c>
    </row>
    <row r="876" spans="1:3" x14ac:dyDescent="0.5">
      <c r="A876">
        <v>6.8094320000000002</v>
      </c>
      <c r="B876">
        <v>-14.510559000000001</v>
      </c>
      <c r="C876">
        <v>6.4609129999999997</v>
      </c>
    </row>
    <row r="877" spans="1:3" x14ac:dyDescent="0.5">
      <c r="A877">
        <v>6.6659790000000001</v>
      </c>
      <c r="B877">
        <v>-13.74762</v>
      </c>
      <c r="C877">
        <v>6.2260160000000004</v>
      </c>
    </row>
    <row r="878" spans="1:3" x14ac:dyDescent="0.5">
      <c r="A878">
        <v>6.4399379999999997</v>
      </c>
      <c r="B878">
        <v>-14.388489</v>
      </c>
      <c r="C878">
        <v>5.7769789999999999</v>
      </c>
    </row>
    <row r="879" spans="1:3" x14ac:dyDescent="0.5">
      <c r="A879">
        <v>6.0961369999999997</v>
      </c>
      <c r="B879">
        <v>-15.029358</v>
      </c>
      <c r="C879">
        <v>4.9863540000000004</v>
      </c>
    </row>
    <row r="880" spans="1:3" x14ac:dyDescent="0.5">
      <c r="A880">
        <v>5.6194850000000001</v>
      </c>
      <c r="B880">
        <v>-17.714905000000002</v>
      </c>
      <c r="C880">
        <v>3.937217</v>
      </c>
    </row>
    <row r="881" spans="1:3" x14ac:dyDescent="0.5">
      <c r="A881">
        <v>5.0778619999999997</v>
      </c>
      <c r="B881">
        <v>-20.858215000000001</v>
      </c>
      <c r="C881">
        <v>3.2592850000000002</v>
      </c>
    </row>
    <row r="882" spans="1:3" x14ac:dyDescent="0.5">
      <c r="A882">
        <v>4.3079159999999996</v>
      </c>
      <c r="B882">
        <v>-23.787903</v>
      </c>
      <c r="C882">
        <v>1.4697249999999999</v>
      </c>
    </row>
    <row r="883" spans="1:3" x14ac:dyDescent="0.5">
      <c r="A883">
        <v>3.6378010000000001</v>
      </c>
      <c r="B883">
        <v>-29.647278</v>
      </c>
      <c r="C883">
        <v>1.4365600000000001</v>
      </c>
    </row>
    <row r="884" spans="1:3" x14ac:dyDescent="0.5">
      <c r="A884">
        <v>3.6110030000000002</v>
      </c>
      <c r="B884">
        <v>-35.460875999999999</v>
      </c>
      <c r="C884">
        <v>3.9717539999999998</v>
      </c>
    </row>
    <row r="885" spans="1:3" x14ac:dyDescent="0.5">
      <c r="A885">
        <v>3.8542930000000002</v>
      </c>
      <c r="B885">
        <v>-35.003112999999999</v>
      </c>
      <c r="C885">
        <v>5.3709809999999996</v>
      </c>
    </row>
    <row r="886" spans="1:3" x14ac:dyDescent="0.5">
      <c r="A886">
        <v>3.8708040000000001</v>
      </c>
      <c r="B886">
        <v>-35.399841000000002</v>
      </c>
      <c r="C886">
        <v>4.3807600000000004</v>
      </c>
    </row>
    <row r="887" spans="1:3" x14ac:dyDescent="0.5">
      <c r="A887">
        <v>3.6284939999999999</v>
      </c>
      <c r="B887">
        <v>-40.358947999999998</v>
      </c>
      <c r="C887">
        <v>3.3477760000000001</v>
      </c>
    </row>
    <row r="888" spans="1:3" x14ac:dyDescent="0.5">
      <c r="A888">
        <v>3.6418759999999999</v>
      </c>
      <c r="B888">
        <v>-47.210144</v>
      </c>
      <c r="C888">
        <v>4.652069</v>
      </c>
    </row>
    <row r="889" spans="1:3" x14ac:dyDescent="0.5">
      <c r="A889">
        <v>3.614757</v>
      </c>
      <c r="B889">
        <v>-44.555115000000001</v>
      </c>
      <c r="C889">
        <v>4.0963690000000001</v>
      </c>
    </row>
    <row r="890" spans="1:3" x14ac:dyDescent="0.5">
      <c r="A890">
        <v>3.8530139999999999</v>
      </c>
      <c r="B890">
        <v>-44.936584000000003</v>
      </c>
      <c r="C890">
        <v>5.5933320000000002</v>
      </c>
    </row>
    <row r="891" spans="1:3" x14ac:dyDescent="0.5">
      <c r="A891">
        <v>4.1326890000000001</v>
      </c>
      <c r="B891">
        <v>-44.204163000000001</v>
      </c>
      <c r="C891">
        <v>5.8332940000000004</v>
      </c>
    </row>
    <row r="892" spans="1:3" x14ac:dyDescent="0.5">
      <c r="A892">
        <v>4.4636810000000002</v>
      </c>
      <c r="B892">
        <v>-43.288634999999999</v>
      </c>
      <c r="C892">
        <v>6.358365</v>
      </c>
    </row>
    <row r="893" spans="1:3" x14ac:dyDescent="0.5">
      <c r="A893">
        <v>4.8048149999999996</v>
      </c>
      <c r="B893">
        <v>-39.473937999999997</v>
      </c>
      <c r="C893">
        <v>6.7472490000000001</v>
      </c>
    </row>
    <row r="894" spans="1:3" x14ac:dyDescent="0.5">
      <c r="A894">
        <v>5.1708160000000003</v>
      </c>
      <c r="B894">
        <v>-37.856506000000003</v>
      </c>
      <c r="C894">
        <v>7.01051</v>
      </c>
    </row>
    <row r="895" spans="1:3" x14ac:dyDescent="0.5">
      <c r="A895">
        <v>5.2365620000000002</v>
      </c>
      <c r="B895">
        <v>-37.322448999999999</v>
      </c>
      <c r="C895">
        <v>6.128501</v>
      </c>
    </row>
    <row r="896" spans="1:3" x14ac:dyDescent="0.5">
      <c r="A896">
        <v>5.4591419999999999</v>
      </c>
      <c r="B896">
        <v>-38.558411</v>
      </c>
      <c r="C896">
        <v>6.944807</v>
      </c>
    </row>
    <row r="897" spans="1:3" x14ac:dyDescent="0.5">
      <c r="A897">
        <v>5.3909159999999998</v>
      </c>
      <c r="B897">
        <v>-38.131165000000003</v>
      </c>
      <c r="C897">
        <v>5.9613199999999997</v>
      </c>
    </row>
    <row r="898" spans="1:3" x14ac:dyDescent="0.5">
      <c r="A898">
        <v>4.8392629999999999</v>
      </c>
      <c r="B898">
        <v>-31.737732000000001</v>
      </c>
      <c r="C898">
        <v>3.0526049999999998</v>
      </c>
    </row>
    <row r="899" spans="1:3" x14ac:dyDescent="0.5">
      <c r="A899">
        <v>4.4059249999999999</v>
      </c>
      <c r="B899">
        <v>-28.548645</v>
      </c>
      <c r="C899">
        <v>3.05741</v>
      </c>
    </row>
    <row r="900" spans="1:3" x14ac:dyDescent="0.5">
      <c r="A900">
        <v>4.1928169999999998</v>
      </c>
      <c r="B900">
        <v>-26.976990000000001</v>
      </c>
      <c r="C900">
        <v>3.677702</v>
      </c>
    </row>
    <row r="901" spans="1:3" x14ac:dyDescent="0.5">
      <c r="A901">
        <v>4.0613869999999999</v>
      </c>
      <c r="B901">
        <v>-25.802063</v>
      </c>
      <c r="C901">
        <v>3.9167139999999998</v>
      </c>
    </row>
    <row r="902" spans="1:3" x14ac:dyDescent="0.5">
      <c r="A902">
        <v>3.8626870000000002</v>
      </c>
      <c r="B902">
        <v>-23.757384999999999</v>
      </c>
      <c r="C902">
        <v>3.3777789999999999</v>
      </c>
    </row>
    <row r="903" spans="1:3" x14ac:dyDescent="0.5">
      <c r="A903">
        <v>3.358107</v>
      </c>
      <c r="B903">
        <v>-23.406433</v>
      </c>
      <c r="C903">
        <v>1.6796469999999999</v>
      </c>
    </row>
    <row r="904" spans="1:3" x14ac:dyDescent="0.5">
      <c r="A904">
        <v>2.592149</v>
      </c>
      <c r="B904">
        <v>-25.710509999999999</v>
      </c>
      <c r="C904">
        <v>8.1759999999999992E-3</v>
      </c>
    </row>
    <row r="905" spans="1:3" x14ac:dyDescent="0.5">
      <c r="A905">
        <v>1.9811430000000001</v>
      </c>
      <c r="B905">
        <v>-27.205871999999999</v>
      </c>
      <c r="C905">
        <v>-0.109637</v>
      </c>
    </row>
    <row r="906" spans="1:3" x14ac:dyDescent="0.5">
      <c r="A906">
        <v>1.6257619999999999</v>
      </c>
      <c r="B906">
        <v>-27.160094999999998</v>
      </c>
      <c r="C906">
        <v>0.52363800000000005</v>
      </c>
    </row>
    <row r="907" spans="1:3" x14ac:dyDescent="0.5">
      <c r="A907">
        <v>1.1477630000000001</v>
      </c>
      <c r="B907">
        <v>-27.221129999999999</v>
      </c>
      <c r="C907">
        <v>-0.272729</v>
      </c>
    </row>
    <row r="908" spans="1:3" x14ac:dyDescent="0.5">
      <c r="A908">
        <v>0.67088899999999996</v>
      </c>
      <c r="B908">
        <v>-29.235291</v>
      </c>
      <c r="C908">
        <v>-0.78029999999999999</v>
      </c>
    </row>
    <row r="909" spans="1:3" x14ac:dyDescent="0.5">
      <c r="A909">
        <v>7.2389999999999996E-2</v>
      </c>
      <c r="B909">
        <v>-31.325745000000001</v>
      </c>
      <c r="C909">
        <v>-1.913368</v>
      </c>
    </row>
    <row r="910" spans="1:3" x14ac:dyDescent="0.5">
      <c r="A910">
        <v>-0.258633</v>
      </c>
      <c r="B910">
        <v>-31.905578999999999</v>
      </c>
      <c r="C910">
        <v>-1.159915</v>
      </c>
    </row>
    <row r="911" spans="1:3" x14ac:dyDescent="0.5">
      <c r="A911">
        <v>-0.63894499999999999</v>
      </c>
      <c r="B911">
        <v>-31.722473000000001</v>
      </c>
      <c r="C911">
        <v>-1.666085</v>
      </c>
    </row>
    <row r="912" spans="1:3" x14ac:dyDescent="0.5">
      <c r="A912">
        <v>-0.89603699999999997</v>
      </c>
      <c r="B912">
        <v>-31.63092</v>
      </c>
      <c r="C912">
        <v>-1.5916459999999999</v>
      </c>
    </row>
    <row r="913" spans="1:3" x14ac:dyDescent="0.5">
      <c r="A913">
        <v>-1.0165219999999999</v>
      </c>
      <c r="B913">
        <v>-35.216735999999997</v>
      </c>
      <c r="C913">
        <v>-0.798211</v>
      </c>
    </row>
    <row r="914" spans="1:3" x14ac:dyDescent="0.5">
      <c r="A914">
        <v>-1.018259</v>
      </c>
      <c r="B914">
        <v>-40.343688999999998</v>
      </c>
      <c r="C914">
        <v>-0.58836500000000003</v>
      </c>
    </row>
    <row r="915" spans="1:3" x14ac:dyDescent="0.5">
      <c r="A915">
        <v>-0.96438500000000005</v>
      </c>
      <c r="B915">
        <v>-40.145325</v>
      </c>
      <c r="C915">
        <v>-0.16822999999999999</v>
      </c>
    </row>
    <row r="916" spans="1:3" x14ac:dyDescent="0.5">
      <c r="A916">
        <v>-1.0476840000000001</v>
      </c>
      <c r="B916">
        <v>-36.147522000000002</v>
      </c>
      <c r="C916">
        <v>-0.82637499999999997</v>
      </c>
    </row>
    <row r="917" spans="1:3" x14ac:dyDescent="0.5">
      <c r="A917">
        <v>-1.0952470000000001</v>
      </c>
      <c r="B917">
        <v>-35.506653</v>
      </c>
      <c r="C917">
        <v>-0.84223599999999998</v>
      </c>
    </row>
    <row r="918" spans="1:3" x14ac:dyDescent="0.5">
      <c r="A918">
        <v>-1.075904</v>
      </c>
      <c r="B918">
        <v>-34.499572999999998</v>
      </c>
      <c r="C918">
        <v>-0.54341300000000003</v>
      </c>
    </row>
    <row r="919" spans="1:3" x14ac:dyDescent="0.5">
      <c r="A919">
        <v>-0.97095500000000001</v>
      </c>
      <c r="B919">
        <v>-33.004210999999998</v>
      </c>
      <c r="C919">
        <v>-6.2434999999999997E-2</v>
      </c>
    </row>
    <row r="920" spans="1:3" x14ac:dyDescent="0.5">
      <c r="A920">
        <v>-0.89205500000000004</v>
      </c>
      <c r="B920">
        <v>-31.218933</v>
      </c>
      <c r="C920">
        <v>-0.119782</v>
      </c>
    </row>
    <row r="921" spans="1:3" x14ac:dyDescent="0.5">
      <c r="A921">
        <v>-0.79823500000000003</v>
      </c>
      <c r="B921">
        <v>-27.877258000000001</v>
      </c>
      <c r="C921">
        <v>-6.2111E-2</v>
      </c>
    </row>
    <row r="922" spans="1:3" x14ac:dyDescent="0.5">
      <c r="A922">
        <v>-0.62889300000000004</v>
      </c>
      <c r="B922">
        <v>-26.183533000000001</v>
      </c>
      <c r="C922">
        <v>0.36508499999999999</v>
      </c>
    </row>
    <row r="923" spans="1:3" x14ac:dyDescent="0.5">
      <c r="A923">
        <v>-0.43745299999999998</v>
      </c>
      <c r="B923">
        <v>-23.299621999999999</v>
      </c>
      <c r="C923">
        <v>0.70128900000000005</v>
      </c>
    </row>
    <row r="924" spans="1:3" x14ac:dyDescent="0.5">
      <c r="A924">
        <v>-0.176068</v>
      </c>
      <c r="B924">
        <v>-22.139953999999999</v>
      </c>
      <c r="C924">
        <v>1.0875060000000001</v>
      </c>
    </row>
    <row r="925" spans="1:3" x14ac:dyDescent="0.5">
      <c r="A925">
        <v>0.27450799999999997</v>
      </c>
      <c r="B925">
        <v>-17.455504999999999</v>
      </c>
      <c r="C925">
        <v>2.3683190000000001</v>
      </c>
    </row>
    <row r="926" spans="1:3" x14ac:dyDescent="0.5">
      <c r="A926">
        <v>0.78729400000000005</v>
      </c>
      <c r="B926">
        <v>-14.510559000000001</v>
      </c>
      <c r="C926">
        <v>3.105143</v>
      </c>
    </row>
    <row r="927" spans="1:3" x14ac:dyDescent="0.5">
      <c r="A927">
        <v>1.1022909999999999</v>
      </c>
      <c r="B927">
        <v>-13.457703</v>
      </c>
      <c r="C927">
        <v>2.5170430000000001</v>
      </c>
    </row>
    <row r="928" spans="1:3" x14ac:dyDescent="0.5">
      <c r="A928">
        <v>1.431937</v>
      </c>
      <c r="B928">
        <v>-11.275696</v>
      </c>
      <c r="C928">
        <v>2.8889870000000002</v>
      </c>
    </row>
    <row r="929" spans="1:3" x14ac:dyDescent="0.5">
      <c r="A929">
        <v>1.4661489999999999</v>
      </c>
      <c r="B929">
        <v>-10.070251000000001</v>
      </c>
      <c r="C929">
        <v>1.7510300000000001</v>
      </c>
    </row>
    <row r="930" spans="1:3" x14ac:dyDescent="0.5">
      <c r="A930">
        <v>1.5326919999999999</v>
      </c>
      <c r="B930">
        <v>-11.626647999999999</v>
      </c>
      <c r="C930">
        <v>2.0700430000000001</v>
      </c>
    </row>
    <row r="931" spans="1:3" x14ac:dyDescent="0.5">
      <c r="A931">
        <v>1.552594</v>
      </c>
      <c r="B931">
        <v>-10.604309000000001</v>
      </c>
      <c r="C931">
        <v>1.7618259999999999</v>
      </c>
    </row>
    <row r="932" spans="1:3" x14ac:dyDescent="0.5">
      <c r="A932">
        <v>1.381311</v>
      </c>
      <c r="B932">
        <v>-7.0184939999999996</v>
      </c>
      <c r="C932">
        <v>0.81605499999999997</v>
      </c>
    </row>
    <row r="933" spans="1:3" x14ac:dyDescent="0.5">
      <c r="A933">
        <v>1.2613449999999999</v>
      </c>
      <c r="B933">
        <v>-4.9280400000000002</v>
      </c>
      <c r="C933">
        <v>0.84312399999999998</v>
      </c>
    </row>
    <row r="934" spans="1:3" x14ac:dyDescent="0.5">
      <c r="A934">
        <v>0.892706</v>
      </c>
      <c r="B934">
        <v>-4.2261350000000002</v>
      </c>
      <c r="C934">
        <v>-0.52266699999999999</v>
      </c>
    </row>
    <row r="935" spans="1:3" x14ac:dyDescent="0.5">
      <c r="A935">
        <v>0.53323100000000001</v>
      </c>
      <c r="B935">
        <v>-4.4702760000000001</v>
      </c>
      <c r="C935">
        <v>-0.84024399999999999</v>
      </c>
    </row>
    <row r="936" spans="1:3" x14ac:dyDescent="0.5">
      <c r="A936">
        <v>0.39799299999999999</v>
      </c>
      <c r="B936">
        <v>-3.112244</v>
      </c>
      <c r="C936">
        <v>-9.4767000000000004E-2</v>
      </c>
    </row>
    <row r="937" spans="1:3" x14ac:dyDescent="0.5">
      <c r="A937">
        <v>0.28315699999999999</v>
      </c>
      <c r="B937">
        <v>-2.410339</v>
      </c>
      <c r="C937">
        <v>-0.14710899999999999</v>
      </c>
    </row>
    <row r="938" spans="1:3" x14ac:dyDescent="0.5">
      <c r="A938">
        <v>0.13283</v>
      </c>
      <c r="B938">
        <v>-2.2272340000000002</v>
      </c>
      <c r="C938">
        <v>-0.42956699999999998</v>
      </c>
    </row>
    <row r="939" spans="1:3" x14ac:dyDescent="0.5">
      <c r="A939">
        <v>-6.1439000000000001E-2</v>
      </c>
      <c r="B939">
        <v>-2.8681030000000001</v>
      </c>
      <c r="C939">
        <v>-0.80352100000000004</v>
      </c>
    </row>
    <row r="940" spans="1:3" x14ac:dyDescent="0.5">
      <c r="A940">
        <v>-0.399395</v>
      </c>
      <c r="B940">
        <v>-3.9362180000000002</v>
      </c>
      <c r="C940">
        <v>-1.7038439999999999</v>
      </c>
    </row>
    <row r="941" spans="1:3" x14ac:dyDescent="0.5">
      <c r="A941">
        <v>-0.79233200000000004</v>
      </c>
      <c r="B941">
        <v>-5.6757200000000001</v>
      </c>
      <c r="C941">
        <v>-2.2570610000000002</v>
      </c>
    </row>
    <row r="942" spans="1:3" x14ac:dyDescent="0.5">
      <c r="A942">
        <v>-1.1065659999999999</v>
      </c>
      <c r="B942">
        <v>-6.2708130000000004</v>
      </c>
      <c r="C942">
        <v>-2.3021479999999999</v>
      </c>
    </row>
    <row r="943" spans="1:3" x14ac:dyDescent="0.5">
      <c r="A943">
        <v>-1.3594090000000001</v>
      </c>
      <c r="B943">
        <v>-7.3236689999999998</v>
      </c>
      <c r="C943">
        <v>-2.2548629999999998</v>
      </c>
    </row>
    <row r="944" spans="1:3" x14ac:dyDescent="0.5">
      <c r="A944">
        <v>-1.4645429999999999</v>
      </c>
      <c r="B944">
        <v>-7.5830690000000001</v>
      </c>
      <c r="C944">
        <v>-1.7675080000000001</v>
      </c>
    </row>
    <row r="945" spans="1:3" x14ac:dyDescent="0.5">
      <c r="A945">
        <v>-1.420606</v>
      </c>
      <c r="B945">
        <v>-8.4680789999999995</v>
      </c>
      <c r="C945">
        <v>-1.1374489999999999</v>
      </c>
    </row>
    <row r="946" spans="1:3" x14ac:dyDescent="0.5">
      <c r="A946">
        <v>-1.0242610000000001</v>
      </c>
      <c r="B946">
        <v>-10.360168</v>
      </c>
      <c r="C946">
        <v>0.68395099999999998</v>
      </c>
    </row>
    <row r="947" spans="1:3" x14ac:dyDescent="0.5">
      <c r="A947">
        <v>-0.894764</v>
      </c>
      <c r="B947">
        <v>-12.359069999999999</v>
      </c>
      <c r="C947">
        <v>-0.202957</v>
      </c>
    </row>
    <row r="948" spans="1:3" x14ac:dyDescent="0.5">
      <c r="A948">
        <v>-1.179905</v>
      </c>
      <c r="B948">
        <v>-11.306213</v>
      </c>
      <c r="C948">
        <v>-2.1501980000000001</v>
      </c>
    </row>
    <row r="949" spans="1:3" x14ac:dyDescent="0.5">
      <c r="A949">
        <v>-1.5749390000000001</v>
      </c>
      <c r="B949">
        <v>-9.9939579999999992</v>
      </c>
      <c r="C949">
        <v>-3.0529769999999998</v>
      </c>
    </row>
    <row r="950" spans="1:3" x14ac:dyDescent="0.5">
      <c r="A950">
        <v>-1.898601</v>
      </c>
      <c r="B950">
        <v>-9.4293820000000004</v>
      </c>
      <c r="C950">
        <v>-3.0412119999999998</v>
      </c>
    </row>
    <row r="951" spans="1:3" x14ac:dyDescent="0.5">
      <c r="A951">
        <v>-1.6467510000000001</v>
      </c>
      <c r="B951">
        <v>-9.3530879999999996</v>
      </c>
      <c r="C951">
        <v>-0.520042</v>
      </c>
    </row>
    <row r="952" spans="1:3" x14ac:dyDescent="0.5">
      <c r="A952">
        <v>-1.2354890000000001</v>
      </c>
      <c r="B952">
        <v>-7.1100459999999996</v>
      </c>
      <c r="C952">
        <v>0.52903500000000003</v>
      </c>
    </row>
    <row r="953" spans="1:3" x14ac:dyDescent="0.5">
      <c r="A953">
        <v>-1.0119560000000001</v>
      </c>
      <c r="B953">
        <v>-4.7144170000000001</v>
      </c>
      <c r="C953">
        <v>-5.5815999999999998E-2</v>
      </c>
    </row>
    <row r="954" spans="1:3" x14ac:dyDescent="0.5">
      <c r="A954">
        <v>-0.85985599999999995</v>
      </c>
      <c r="B954">
        <v>-4.6686399999999999</v>
      </c>
      <c r="C954">
        <v>-0.13192100000000001</v>
      </c>
    </row>
    <row r="955" spans="1:3" x14ac:dyDescent="0.5">
      <c r="A955">
        <v>-1.247201</v>
      </c>
      <c r="B955">
        <v>-5.7062379999999999</v>
      </c>
      <c r="C955">
        <v>-2.7386740000000001</v>
      </c>
    </row>
    <row r="956" spans="1:3" x14ac:dyDescent="0.5">
      <c r="A956">
        <v>-1.4411750000000001</v>
      </c>
      <c r="B956">
        <v>-5.4010619999999996</v>
      </c>
      <c r="C956">
        <v>-2.1306539999999998</v>
      </c>
    </row>
    <row r="957" spans="1:3" x14ac:dyDescent="0.5">
      <c r="A957">
        <v>-1.470852</v>
      </c>
      <c r="B957">
        <v>-4.0888059999999999</v>
      </c>
      <c r="C957">
        <v>-1.538367</v>
      </c>
    </row>
    <row r="958" spans="1:3" x14ac:dyDescent="0.5">
      <c r="A958">
        <v>-1.4274770000000001</v>
      </c>
      <c r="B958">
        <v>-3.3869020000000001</v>
      </c>
      <c r="C958">
        <v>-1.1930019999999999</v>
      </c>
    </row>
    <row r="959" spans="1:3" x14ac:dyDescent="0.5">
      <c r="A959">
        <v>-1.474683</v>
      </c>
      <c r="B959">
        <v>-2.4408569999999998</v>
      </c>
      <c r="C959">
        <v>-1.634225</v>
      </c>
    </row>
    <row r="960" spans="1:3" x14ac:dyDescent="0.5">
      <c r="A960">
        <v>-1.5778570000000001</v>
      </c>
      <c r="B960">
        <v>-2.5629270000000002</v>
      </c>
      <c r="C960">
        <v>-1.9557500000000001</v>
      </c>
    </row>
    <row r="961" spans="1:3" x14ac:dyDescent="0.5">
      <c r="A961">
        <v>-1.4696530000000001</v>
      </c>
      <c r="B961">
        <v>-2.120422</v>
      </c>
      <c r="C961">
        <v>-1.004707</v>
      </c>
    </row>
    <row r="962" spans="1:3" x14ac:dyDescent="0.5">
      <c r="A962">
        <v>-1.2407919999999999</v>
      </c>
      <c r="B962">
        <v>-1.6168819999999999</v>
      </c>
      <c r="C962">
        <v>-0.30086000000000002</v>
      </c>
    </row>
    <row r="963" spans="1:3" x14ac:dyDescent="0.5">
      <c r="A963">
        <v>-0.730522</v>
      </c>
      <c r="B963">
        <v>-1.449036</v>
      </c>
      <c r="C963">
        <v>1.329553</v>
      </c>
    </row>
    <row r="964" spans="1:3" x14ac:dyDescent="0.5">
      <c r="A964">
        <v>-8.2851999999999995E-2</v>
      </c>
      <c r="B964">
        <v>6.1584E-2</v>
      </c>
      <c r="C964">
        <v>2.5069219999999999</v>
      </c>
    </row>
    <row r="965" spans="1:3" x14ac:dyDescent="0.5">
      <c r="A965">
        <v>0.65178499999999995</v>
      </c>
      <c r="B965">
        <v>0.39727800000000002</v>
      </c>
      <c r="C965">
        <v>3.5852210000000002</v>
      </c>
    </row>
    <row r="966" spans="1:3" x14ac:dyDescent="0.5">
      <c r="A966">
        <v>1.198728</v>
      </c>
      <c r="B966">
        <v>1.602722</v>
      </c>
      <c r="C966">
        <v>3.365939</v>
      </c>
    </row>
    <row r="967" spans="1:3" x14ac:dyDescent="0.5">
      <c r="A967">
        <v>1.3523229999999999</v>
      </c>
      <c r="B967">
        <v>2.8844599999999998</v>
      </c>
      <c r="C967">
        <v>1.926884</v>
      </c>
    </row>
    <row r="968" spans="1:3" x14ac:dyDescent="0.5">
      <c r="A968">
        <v>1.2896099999999999</v>
      </c>
      <c r="B968">
        <v>3.5863649999999998</v>
      </c>
      <c r="C968">
        <v>0.98380000000000001</v>
      </c>
    </row>
    <row r="969" spans="1:3" x14ac:dyDescent="0.5">
      <c r="A969">
        <v>1.265145</v>
      </c>
      <c r="B969">
        <v>3.7084350000000001</v>
      </c>
      <c r="C969">
        <v>1.131332</v>
      </c>
    </row>
    <row r="970" spans="1:3" x14ac:dyDescent="0.5">
      <c r="A970">
        <v>1.260086</v>
      </c>
      <c r="B970">
        <v>4.593445</v>
      </c>
      <c r="C970">
        <v>1.1564129999999999</v>
      </c>
    </row>
    <row r="971" spans="1:3" x14ac:dyDescent="0.5">
      <c r="A971">
        <v>1.3308720000000001</v>
      </c>
      <c r="B971">
        <v>7.0348509999999997</v>
      </c>
      <c r="C971">
        <v>1.5300180000000001</v>
      </c>
    </row>
    <row r="972" spans="1:3" x14ac:dyDescent="0.5">
      <c r="A972">
        <v>1.404339</v>
      </c>
      <c r="B972">
        <v>7.9656370000000001</v>
      </c>
      <c r="C972">
        <v>1.563876</v>
      </c>
    </row>
    <row r="973" spans="1:3" x14ac:dyDescent="0.5">
      <c r="A973">
        <v>1.5250440000000001</v>
      </c>
      <c r="B973">
        <v>9.0032350000000001</v>
      </c>
      <c r="C973">
        <v>1.8989590000000001</v>
      </c>
    </row>
    <row r="974" spans="1:3" x14ac:dyDescent="0.5">
      <c r="A974">
        <v>1.63663</v>
      </c>
      <c r="B974">
        <v>11.398865000000001</v>
      </c>
      <c r="C974">
        <v>1.8898809999999999</v>
      </c>
    </row>
    <row r="975" spans="1:3" x14ac:dyDescent="0.5">
      <c r="A975">
        <v>1.7458039999999999</v>
      </c>
      <c r="B975">
        <v>12.558533000000001</v>
      </c>
      <c r="C975">
        <v>1.9206259999999999</v>
      </c>
    </row>
    <row r="976" spans="1:3" x14ac:dyDescent="0.5">
      <c r="A976">
        <v>1.7942149999999999</v>
      </c>
      <c r="B976">
        <v>14.86261</v>
      </c>
      <c r="C976">
        <v>1.798692</v>
      </c>
    </row>
    <row r="977" spans="1:3" x14ac:dyDescent="0.5">
      <c r="A977">
        <v>1.8788009999999999</v>
      </c>
      <c r="B977">
        <v>16.769957999999999</v>
      </c>
      <c r="C977">
        <v>1.957476</v>
      </c>
    </row>
    <row r="978" spans="1:3" x14ac:dyDescent="0.5">
      <c r="A978">
        <v>1.4377340000000001</v>
      </c>
      <c r="B978">
        <v>18.448425</v>
      </c>
      <c r="C978">
        <v>-0.56230199999999997</v>
      </c>
    </row>
    <row r="979" spans="1:3" x14ac:dyDescent="0.5">
      <c r="A979">
        <v>0.56609200000000004</v>
      </c>
      <c r="B979">
        <v>19.470763999999999</v>
      </c>
      <c r="C979">
        <v>-3.1783480000000002</v>
      </c>
    </row>
    <row r="980" spans="1:3" x14ac:dyDescent="0.5">
      <c r="A980">
        <v>0.687307</v>
      </c>
      <c r="B980">
        <v>18.00592</v>
      </c>
      <c r="C980">
        <v>0.90424000000000004</v>
      </c>
    </row>
    <row r="981" spans="1:3" x14ac:dyDescent="0.5">
      <c r="A981">
        <v>0.58153200000000005</v>
      </c>
      <c r="B981">
        <v>18.524719000000001</v>
      </c>
      <c r="C981">
        <v>-2.4816000000000001E-2</v>
      </c>
    </row>
    <row r="982" spans="1:3" x14ac:dyDescent="0.5">
      <c r="A982">
        <v>0.23233799999999999</v>
      </c>
      <c r="B982">
        <v>20.187926999999998</v>
      </c>
      <c r="C982">
        <v>-1.6813279999999999</v>
      </c>
    </row>
    <row r="983" spans="1:3" x14ac:dyDescent="0.5">
      <c r="A983">
        <v>-2.0573999999999999E-2</v>
      </c>
      <c r="B983">
        <v>20.416809000000001</v>
      </c>
      <c r="C983">
        <v>-1.3060529999999999</v>
      </c>
    </row>
    <row r="984" spans="1:3" x14ac:dyDescent="0.5">
      <c r="A984">
        <v>0.176311</v>
      </c>
      <c r="B984">
        <v>21.088196</v>
      </c>
      <c r="C984">
        <v>0.68472999999999995</v>
      </c>
    </row>
    <row r="985" spans="1:3" x14ac:dyDescent="0.5">
      <c r="A985">
        <v>0.364624</v>
      </c>
      <c r="B985">
        <v>21.927429</v>
      </c>
      <c r="C985">
        <v>0.87535700000000005</v>
      </c>
    </row>
    <row r="986" spans="1:3" x14ac:dyDescent="0.5">
      <c r="A986">
        <v>0.77080300000000002</v>
      </c>
      <c r="B986">
        <v>22.827698000000002</v>
      </c>
      <c r="C986">
        <v>2.068079</v>
      </c>
    </row>
    <row r="987" spans="1:3" x14ac:dyDescent="0.5">
      <c r="A987">
        <v>1.120328</v>
      </c>
      <c r="B987">
        <v>23.544861000000001</v>
      </c>
      <c r="C987">
        <v>2.2817560000000001</v>
      </c>
    </row>
    <row r="988" spans="1:3" x14ac:dyDescent="0.5">
      <c r="A988">
        <v>1.369829</v>
      </c>
      <c r="B988">
        <v>23.941589</v>
      </c>
      <c r="C988">
        <v>2.0466319999999998</v>
      </c>
    </row>
    <row r="989" spans="1:3" x14ac:dyDescent="0.5">
      <c r="A989">
        <v>1.3674980000000001</v>
      </c>
      <c r="B989">
        <v>22.949767999999999</v>
      </c>
      <c r="C989">
        <v>1.001808</v>
      </c>
    </row>
    <row r="990" spans="1:3" x14ac:dyDescent="0.5">
      <c r="A990">
        <v>1.373281</v>
      </c>
      <c r="B990">
        <v>23.438048999999999</v>
      </c>
      <c r="C990">
        <v>1.1583779999999999</v>
      </c>
    </row>
    <row r="991" spans="1:3" x14ac:dyDescent="0.5">
      <c r="A991">
        <v>1.317337</v>
      </c>
      <c r="B991">
        <v>24.216248</v>
      </c>
      <c r="C991">
        <v>0.71452800000000005</v>
      </c>
    </row>
    <row r="992" spans="1:3" x14ac:dyDescent="0.5">
      <c r="A992">
        <v>1.6980729999999999</v>
      </c>
      <c r="B992">
        <v>25.391173999999999</v>
      </c>
      <c r="C992">
        <v>2.8868680000000002</v>
      </c>
    </row>
    <row r="993" spans="1:3" x14ac:dyDescent="0.5">
      <c r="A993">
        <v>1.1007009999999999</v>
      </c>
      <c r="B993">
        <v>14.771057000000001</v>
      </c>
      <c r="C993">
        <v>-1.5544279999999999</v>
      </c>
    </row>
    <row r="994" spans="1:3" x14ac:dyDescent="0.5">
      <c r="A994">
        <v>0.80038500000000001</v>
      </c>
      <c r="B994">
        <v>17.136168999999999</v>
      </c>
      <c r="C994">
        <v>-0.60541800000000001</v>
      </c>
    </row>
    <row r="995" spans="1:3" x14ac:dyDescent="0.5">
      <c r="A995">
        <v>0.96416800000000003</v>
      </c>
      <c r="B995">
        <v>18.906189000000001</v>
      </c>
      <c r="C995">
        <v>1.3149139999999999</v>
      </c>
    </row>
    <row r="996" spans="1:3" x14ac:dyDescent="0.5">
      <c r="A996">
        <v>0.87945200000000001</v>
      </c>
      <c r="B996">
        <v>17.914368</v>
      </c>
      <c r="C996">
        <v>0.30777199999999999</v>
      </c>
    </row>
    <row r="997" spans="1:3" x14ac:dyDescent="0.5">
      <c r="A997">
        <v>0.96615899999999999</v>
      </c>
      <c r="B997">
        <v>17.334534000000001</v>
      </c>
      <c r="C997">
        <v>1.014899</v>
      </c>
    </row>
    <row r="998" spans="1:3" x14ac:dyDescent="0.5">
      <c r="A998">
        <v>1.1900820000000001</v>
      </c>
      <c r="B998">
        <v>19.775939999999999</v>
      </c>
      <c r="C998">
        <v>1.840239</v>
      </c>
    </row>
    <row r="999" spans="1:3" x14ac:dyDescent="0.5">
      <c r="A999">
        <v>0.26817600000000003</v>
      </c>
      <c r="B999">
        <v>17.761780000000002</v>
      </c>
      <c r="C999">
        <v>-3.663211</v>
      </c>
    </row>
    <row r="1000" spans="1:3" x14ac:dyDescent="0.5">
      <c r="A1000">
        <v>-1.0945579999999999</v>
      </c>
      <c r="B1000">
        <v>11.276794000000001</v>
      </c>
      <c r="C1000">
        <v>-6.7003450000000004</v>
      </c>
    </row>
    <row r="1001" spans="1:3" x14ac:dyDescent="0.5">
      <c r="A1001">
        <v>-1.815599</v>
      </c>
      <c r="B1001">
        <v>9.6288450000000001</v>
      </c>
      <c r="C1001">
        <v>-4.8539409999999998</v>
      </c>
    </row>
    <row r="1002" spans="1:3" x14ac:dyDescent="0.5">
      <c r="A1002">
        <v>-2.0007670000000002</v>
      </c>
      <c r="B1002">
        <v>13.825011999999999</v>
      </c>
      <c r="C1002">
        <v>-2.9162979999999998</v>
      </c>
    </row>
    <row r="1003" spans="1:3" x14ac:dyDescent="0.5">
      <c r="A1003">
        <v>-2.0376159999999999</v>
      </c>
      <c r="B1003">
        <v>14.740539999999999</v>
      </c>
      <c r="C1003">
        <v>-2.4474520000000002</v>
      </c>
    </row>
    <row r="1004" spans="1:3" x14ac:dyDescent="0.5">
      <c r="A1004">
        <v>-2.2610730000000001</v>
      </c>
      <c r="B1004">
        <v>13.626647999999999</v>
      </c>
      <c r="C1004">
        <v>-3.2949290000000002</v>
      </c>
    </row>
    <row r="1005" spans="1:3" x14ac:dyDescent="0.5">
      <c r="A1005">
        <v>-1.899405</v>
      </c>
      <c r="B1005">
        <v>13.077332</v>
      </c>
      <c r="C1005">
        <v>-0.66563399999999995</v>
      </c>
    </row>
    <row r="1006" spans="1:3" x14ac:dyDescent="0.5">
      <c r="A1006">
        <v>-1.6752100000000001</v>
      </c>
      <c r="B1006">
        <v>13.351990000000001</v>
      </c>
      <c r="C1006">
        <v>-0.95333800000000002</v>
      </c>
    </row>
    <row r="1007" spans="1:3" x14ac:dyDescent="0.5">
      <c r="A1007">
        <v>-1.5970420000000001</v>
      </c>
      <c r="B1007">
        <v>13.168884</v>
      </c>
      <c r="C1007">
        <v>-1.5077689999999999</v>
      </c>
    </row>
    <row r="1008" spans="1:3" x14ac:dyDescent="0.5">
      <c r="A1008">
        <v>-1.8342639999999999</v>
      </c>
      <c r="B1008">
        <v>15.991759999999999</v>
      </c>
      <c r="C1008">
        <v>-2.9835579999999999</v>
      </c>
    </row>
    <row r="1009" spans="1:3" x14ac:dyDescent="0.5">
      <c r="A1009">
        <v>-1.9037230000000001</v>
      </c>
      <c r="B1009">
        <v>16.205383000000001</v>
      </c>
      <c r="C1009">
        <v>-2.397221</v>
      </c>
    </row>
    <row r="1010" spans="1:3" x14ac:dyDescent="0.5">
      <c r="A1010">
        <v>-2.2497829999999999</v>
      </c>
      <c r="B1010">
        <v>12.039733999999999</v>
      </c>
      <c r="C1010">
        <v>-3.812357</v>
      </c>
    </row>
    <row r="1011" spans="1:3" x14ac:dyDescent="0.5">
      <c r="A1011">
        <v>-2.4273959999999999</v>
      </c>
      <c r="B1011">
        <v>16.846252</v>
      </c>
      <c r="C1011">
        <v>-3.5466730000000002</v>
      </c>
    </row>
    <row r="1012" spans="1:3" x14ac:dyDescent="0.5">
      <c r="A1012">
        <v>-4.0158490000000002</v>
      </c>
      <c r="B1012">
        <v>5.7073359999999997</v>
      </c>
      <c r="C1012">
        <v>-10.440863999999999</v>
      </c>
    </row>
    <row r="1013" spans="1:3" x14ac:dyDescent="0.5">
      <c r="A1013">
        <v>-5.1807920000000003</v>
      </c>
      <c r="B1013">
        <v>-14.968323</v>
      </c>
      <c r="C1013">
        <v>-9.6677099999999996</v>
      </c>
    </row>
    <row r="1014" spans="1:3" x14ac:dyDescent="0.5">
      <c r="A1014">
        <v>-5.0775569999999997</v>
      </c>
      <c r="B1014">
        <v>-18.248961999999999</v>
      </c>
      <c r="C1014">
        <v>-4.3918299999999997</v>
      </c>
    </row>
    <row r="1015" spans="1:3" x14ac:dyDescent="0.5">
      <c r="A1015">
        <v>-4.6136059999999999</v>
      </c>
      <c r="B1015">
        <v>-16.570495999999999</v>
      </c>
      <c r="C1015">
        <v>-2.5069279999999998</v>
      </c>
    </row>
    <row r="1016" spans="1:3" x14ac:dyDescent="0.5">
      <c r="A1016">
        <v>-3.7738870000000002</v>
      </c>
      <c r="B1016">
        <v>-11.870789</v>
      </c>
      <c r="C1016">
        <v>-0.26158999999999999</v>
      </c>
    </row>
    <row r="1017" spans="1:3" x14ac:dyDescent="0.5">
      <c r="A1017">
        <v>-3.333132</v>
      </c>
      <c r="B1017">
        <v>-13.884949000000001</v>
      </c>
      <c r="C1017">
        <v>-1.33629</v>
      </c>
    </row>
    <row r="1018" spans="1:3" x14ac:dyDescent="0.5">
      <c r="A1018">
        <v>-2.3994620000000002</v>
      </c>
      <c r="B1018">
        <v>-1.5253300000000001</v>
      </c>
      <c r="C1018">
        <v>1.350821</v>
      </c>
    </row>
    <row r="1019" spans="1:3" x14ac:dyDescent="0.5">
      <c r="A1019">
        <v>-2.2070910000000001</v>
      </c>
      <c r="B1019">
        <v>-7.9645390000000003</v>
      </c>
      <c r="C1019">
        <v>-1.3117049999999999</v>
      </c>
    </row>
    <row r="1020" spans="1:3" x14ac:dyDescent="0.5">
      <c r="A1020">
        <v>-1.599526</v>
      </c>
      <c r="B1020">
        <v>-9.0631710000000005</v>
      </c>
      <c r="C1020">
        <v>0.94402299999999995</v>
      </c>
    </row>
    <row r="1021" spans="1:3" x14ac:dyDescent="0.5">
      <c r="A1021">
        <v>-1.0873600000000001</v>
      </c>
      <c r="B1021">
        <v>-0.13678000000000001</v>
      </c>
      <c r="C1021">
        <v>0.96384199999999998</v>
      </c>
    </row>
    <row r="1022" spans="1:3" x14ac:dyDescent="0.5">
      <c r="A1022">
        <v>-0.81684299999999999</v>
      </c>
      <c r="B1022">
        <v>-0.77764900000000003</v>
      </c>
      <c r="C1022">
        <v>0.27496500000000001</v>
      </c>
    </row>
    <row r="1023" spans="1:3" x14ac:dyDescent="0.5">
      <c r="A1023">
        <v>-0.70939399999999997</v>
      </c>
      <c r="B1023">
        <v>-7.0490110000000001</v>
      </c>
      <c r="C1023">
        <v>-0.18745300000000001</v>
      </c>
    </row>
    <row r="1024" spans="1:3" x14ac:dyDescent="0.5">
      <c r="A1024">
        <v>-0.292931</v>
      </c>
      <c r="B1024">
        <v>-2.7460330000000002</v>
      </c>
      <c r="C1024">
        <v>1.413287</v>
      </c>
    </row>
    <row r="1025" spans="1:3" x14ac:dyDescent="0.5">
      <c r="A1025">
        <v>0.127613</v>
      </c>
      <c r="B1025">
        <v>-1.4185179999999999</v>
      </c>
      <c r="C1025">
        <v>1.8250569999999999</v>
      </c>
    </row>
    <row r="1026" spans="1:3" x14ac:dyDescent="0.5">
      <c r="A1026">
        <v>0.68261499999999997</v>
      </c>
      <c r="B1026">
        <v>13.413024999999999</v>
      </c>
      <c r="C1026">
        <v>2.7071139999999998</v>
      </c>
    </row>
    <row r="1027" spans="1:3" x14ac:dyDescent="0.5">
      <c r="A1027">
        <v>1.1921630000000001</v>
      </c>
      <c r="B1027">
        <v>14.679504</v>
      </c>
      <c r="C1027">
        <v>2.9808650000000001</v>
      </c>
    </row>
    <row r="1028" spans="1:3" x14ac:dyDescent="0.5">
      <c r="A1028">
        <v>1.1319189999999999</v>
      </c>
      <c r="B1028">
        <v>12.268616</v>
      </c>
      <c r="C1028">
        <v>0.73733899999999997</v>
      </c>
    </row>
    <row r="1029" spans="1:3" x14ac:dyDescent="0.5">
      <c r="A1029">
        <v>0.87665499999999996</v>
      </c>
      <c r="B1029">
        <v>3.0523069999999999</v>
      </c>
      <c r="C1029">
        <v>-0.19533900000000001</v>
      </c>
    </row>
    <row r="1030" spans="1:3" x14ac:dyDescent="0.5">
      <c r="A1030">
        <v>0.65326200000000001</v>
      </c>
      <c r="B1030">
        <v>2.3961790000000001</v>
      </c>
      <c r="C1030">
        <v>-0.26410699999999998</v>
      </c>
    </row>
    <row r="1031" spans="1:3" x14ac:dyDescent="0.5">
      <c r="A1031">
        <v>0.76721099999999998</v>
      </c>
      <c r="B1031">
        <v>5.4937129999999996</v>
      </c>
      <c r="C1031">
        <v>1.1300079999999999</v>
      </c>
    </row>
    <row r="1032" spans="1:3" x14ac:dyDescent="0.5">
      <c r="A1032">
        <v>0.65620199999999995</v>
      </c>
      <c r="B1032">
        <v>8.2402949999999997</v>
      </c>
      <c r="C1032">
        <v>0.11344700000000001</v>
      </c>
    </row>
    <row r="1033" spans="1:3" x14ac:dyDescent="0.5">
      <c r="A1033">
        <v>0.78716200000000003</v>
      </c>
      <c r="B1033">
        <v>9.1710820000000002</v>
      </c>
      <c r="C1033">
        <v>1.160855</v>
      </c>
    </row>
    <row r="1034" spans="1:3" x14ac:dyDescent="0.5">
      <c r="A1034">
        <v>0.80301</v>
      </c>
      <c r="B1034">
        <v>8.0724490000000007</v>
      </c>
      <c r="C1034">
        <v>0.76607800000000004</v>
      </c>
    </row>
    <row r="1035" spans="1:3" x14ac:dyDescent="0.5">
      <c r="A1035">
        <v>0.82592399999999999</v>
      </c>
      <c r="B1035">
        <v>8.4234010000000001</v>
      </c>
      <c r="C1035">
        <v>0.76956100000000005</v>
      </c>
    </row>
    <row r="1036" spans="1:3" x14ac:dyDescent="0.5">
      <c r="A1036">
        <v>0.92461400000000005</v>
      </c>
      <c r="B1036">
        <v>11.459899999999999</v>
      </c>
      <c r="C1036">
        <v>1.1814420000000001</v>
      </c>
    </row>
    <row r="1037" spans="1:3" x14ac:dyDescent="0.5">
      <c r="A1037">
        <v>1.022888</v>
      </c>
      <c r="B1037">
        <v>11.475159</v>
      </c>
      <c r="C1037">
        <v>1.223201</v>
      </c>
    </row>
    <row r="1038" spans="1:3" x14ac:dyDescent="0.5">
      <c r="A1038">
        <v>0.96479199999999998</v>
      </c>
      <c r="B1038">
        <v>10.178162</v>
      </c>
      <c r="C1038">
        <v>0.61365199999999998</v>
      </c>
    </row>
    <row r="1039" spans="1:3" x14ac:dyDescent="0.5">
      <c r="A1039">
        <v>0.81917700000000004</v>
      </c>
      <c r="B1039">
        <v>10.57489</v>
      </c>
      <c r="C1039">
        <v>6.5148999999999999E-2</v>
      </c>
    </row>
    <row r="1040" spans="1:3" x14ac:dyDescent="0.5">
      <c r="A1040">
        <v>0.72505399999999998</v>
      </c>
      <c r="B1040">
        <v>12.940002</v>
      </c>
      <c r="C1040">
        <v>0.121699</v>
      </c>
    </row>
    <row r="1041" spans="1:3" x14ac:dyDescent="0.5">
      <c r="A1041">
        <v>0.66186900000000004</v>
      </c>
      <c r="B1041">
        <v>12.619567999999999</v>
      </c>
      <c r="C1041">
        <v>0.26566899999999999</v>
      </c>
    </row>
    <row r="1042" spans="1:3" x14ac:dyDescent="0.5">
      <c r="A1042">
        <v>0.23161799999999999</v>
      </c>
      <c r="B1042">
        <v>9.415222</v>
      </c>
      <c r="C1042">
        <v>-1.6397280000000001</v>
      </c>
    </row>
    <row r="1043" spans="1:3" x14ac:dyDescent="0.5">
      <c r="A1043">
        <v>8.0619999999999997E-3</v>
      </c>
      <c r="B1043">
        <v>8.6065059999999995</v>
      </c>
      <c r="C1043">
        <v>-0.98892599999999997</v>
      </c>
    </row>
    <row r="1044" spans="1:3" x14ac:dyDescent="0.5">
      <c r="A1044">
        <v>3.0369E-2</v>
      </c>
      <c r="B1044">
        <v>7.9808960000000004</v>
      </c>
      <c r="C1044">
        <v>2.0869999999999999E-3</v>
      </c>
    </row>
    <row r="1045" spans="1:3" x14ac:dyDescent="0.5">
      <c r="A1045">
        <v>4.6349000000000001E-2</v>
      </c>
      <c r="B1045">
        <v>7.4773560000000003</v>
      </c>
      <c r="C1045">
        <v>1.7999999999999999E-2</v>
      </c>
    </row>
    <row r="1046" spans="1:3" x14ac:dyDescent="0.5">
      <c r="A1046">
        <v>0.155393</v>
      </c>
      <c r="B1046">
        <v>8.5302120000000006</v>
      </c>
      <c r="C1046">
        <v>0.46658500000000003</v>
      </c>
    </row>
    <row r="1047" spans="1:3" x14ac:dyDescent="0.5">
      <c r="A1047">
        <v>0.25027199999999999</v>
      </c>
      <c r="B1047">
        <v>9.0490110000000001</v>
      </c>
      <c r="C1047">
        <v>0.526702</v>
      </c>
    </row>
    <row r="1048" spans="1:3" x14ac:dyDescent="0.5">
      <c r="A1048">
        <v>0.32130399999999998</v>
      </c>
      <c r="B1048">
        <v>9.5525509999999993</v>
      </c>
      <c r="C1048">
        <v>0.43822299999999997</v>
      </c>
    </row>
    <row r="1049" spans="1:3" x14ac:dyDescent="0.5">
      <c r="A1049">
        <v>0.438413</v>
      </c>
      <c r="B1049">
        <v>9.7051390000000008</v>
      </c>
      <c r="C1049">
        <v>0.755602</v>
      </c>
    </row>
    <row r="1050" spans="1:3" x14ac:dyDescent="0.5">
      <c r="A1050">
        <v>0.441695</v>
      </c>
      <c r="B1050">
        <v>9.6441040000000005</v>
      </c>
      <c r="C1050">
        <v>0.30290899999999998</v>
      </c>
    </row>
    <row r="1051" spans="1:3" x14ac:dyDescent="0.5">
      <c r="A1051">
        <v>0.55887200000000004</v>
      </c>
      <c r="B1051">
        <v>9.2321170000000006</v>
      </c>
      <c r="C1051">
        <v>0.86557499999999998</v>
      </c>
    </row>
    <row r="1052" spans="1:3" x14ac:dyDescent="0.5">
      <c r="A1052">
        <v>0.64947699999999997</v>
      </c>
      <c r="B1052">
        <v>8.6828000000000003</v>
      </c>
      <c r="C1052">
        <v>0.90603500000000003</v>
      </c>
    </row>
    <row r="1053" spans="1:3" x14ac:dyDescent="0.5">
      <c r="A1053">
        <v>0.57322799999999996</v>
      </c>
      <c r="B1053">
        <v>8.6522830000000006</v>
      </c>
      <c r="C1053">
        <v>0.13367200000000001</v>
      </c>
    </row>
    <row r="1054" spans="1:3" x14ac:dyDescent="0.5">
      <c r="A1054">
        <v>0.604711</v>
      </c>
      <c r="B1054">
        <v>8.8201289999999997</v>
      </c>
      <c r="C1054">
        <v>0.61365199999999998</v>
      </c>
    </row>
    <row r="1055" spans="1:3" x14ac:dyDescent="0.5">
      <c r="A1055">
        <v>0.65811699999999995</v>
      </c>
      <c r="B1055">
        <v>8.1640010000000007</v>
      </c>
      <c r="C1055">
        <v>0.73903099999999999</v>
      </c>
    </row>
    <row r="1056" spans="1:3" x14ac:dyDescent="0.5">
      <c r="A1056">
        <v>0.670157</v>
      </c>
      <c r="B1056">
        <v>7.1111449999999996</v>
      </c>
      <c r="C1056">
        <v>0.63798999999999995</v>
      </c>
    </row>
    <row r="1057" spans="1:3" x14ac:dyDescent="0.5">
      <c r="A1057">
        <v>0.74032600000000004</v>
      </c>
      <c r="B1057">
        <v>5.7531129999999999</v>
      </c>
      <c r="C1057">
        <v>0.93859199999999998</v>
      </c>
    </row>
    <row r="1058" spans="1:3" x14ac:dyDescent="0.5">
      <c r="A1058">
        <v>0.70471499999999998</v>
      </c>
      <c r="B1058">
        <v>6.3024290000000001</v>
      </c>
      <c r="C1058">
        <v>0.47512199999999999</v>
      </c>
    </row>
    <row r="1059" spans="1:3" x14ac:dyDescent="0.5">
      <c r="A1059">
        <v>0.71406999999999998</v>
      </c>
      <c r="B1059">
        <v>5.8446660000000001</v>
      </c>
      <c r="C1059">
        <v>0.66447299999999998</v>
      </c>
    </row>
    <row r="1060" spans="1:3" x14ac:dyDescent="0.5">
      <c r="A1060">
        <v>0.634687</v>
      </c>
      <c r="B1060">
        <v>5.4937129999999996</v>
      </c>
      <c r="C1060">
        <v>0.25608999999999998</v>
      </c>
    </row>
    <row r="1061" spans="1:3" x14ac:dyDescent="0.5">
      <c r="A1061">
        <v>0.68269299999999999</v>
      </c>
      <c r="B1061">
        <v>4.7460329999999997</v>
      </c>
      <c r="C1061">
        <v>0.80350600000000005</v>
      </c>
    </row>
    <row r="1062" spans="1:3" x14ac:dyDescent="0.5">
      <c r="A1062">
        <v>0.70004599999999995</v>
      </c>
      <c r="B1062">
        <v>4.3340449999999997</v>
      </c>
      <c r="C1062">
        <v>0.72128300000000001</v>
      </c>
    </row>
    <row r="1063" spans="1:3" x14ac:dyDescent="0.5">
      <c r="A1063">
        <v>0.66196999999999995</v>
      </c>
      <c r="B1063">
        <v>4.4408570000000003</v>
      </c>
      <c r="C1063">
        <v>0.443214</v>
      </c>
    </row>
    <row r="1064" spans="1:3" x14ac:dyDescent="0.5">
      <c r="A1064">
        <v>0.70200899999999999</v>
      </c>
      <c r="B1064">
        <v>4.3798219999999999</v>
      </c>
      <c r="C1064">
        <v>0.81272500000000003</v>
      </c>
    </row>
    <row r="1065" spans="1:3" x14ac:dyDescent="0.5">
      <c r="A1065">
        <v>0.79719300000000004</v>
      </c>
      <c r="B1065">
        <v>5.4326780000000001</v>
      </c>
      <c r="C1065">
        <v>1.095199</v>
      </c>
    </row>
    <row r="1066" spans="1:3" x14ac:dyDescent="0.5">
      <c r="A1066">
        <v>0.95170699999999997</v>
      </c>
      <c r="B1066">
        <v>6.0125120000000001</v>
      </c>
      <c r="C1066">
        <v>1.504899</v>
      </c>
    </row>
    <row r="1067" spans="1:3" x14ac:dyDescent="0.5">
      <c r="A1067">
        <v>0.96372199999999997</v>
      </c>
      <c r="B1067">
        <v>6.6686399999999999</v>
      </c>
      <c r="C1067">
        <v>0.92866499999999996</v>
      </c>
    </row>
    <row r="1068" spans="1:3" x14ac:dyDescent="0.5">
      <c r="A1068">
        <v>1.1349860000000001</v>
      </c>
      <c r="B1068">
        <v>6.882263</v>
      </c>
      <c r="C1068">
        <v>1.7345379999999999</v>
      </c>
    </row>
    <row r="1069" spans="1:3" x14ac:dyDescent="0.5">
      <c r="A1069">
        <v>1.352417</v>
      </c>
      <c r="B1069">
        <v>9.6441040000000005</v>
      </c>
      <c r="C1069">
        <v>2.0106259999999998</v>
      </c>
    </row>
    <row r="1070" spans="1:3" x14ac:dyDescent="0.5">
      <c r="A1070">
        <v>1.538009</v>
      </c>
      <c r="B1070">
        <v>11.826110999999999</v>
      </c>
      <c r="C1070">
        <v>2.1669420000000001</v>
      </c>
    </row>
    <row r="1071" spans="1:3" x14ac:dyDescent="0.5">
      <c r="A1071">
        <v>1.6945669999999999</v>
      </c>
      <c r="B1071">
        <v>13.153625</v>
      </c>
      <c r="C1071">
        <v>2.1681089999999998</v>
      </c>
    </row>
    <row r="1072" spans="1:3" x14ac:dyDescent="0.5">
      <c r="A1072">
        <v>1.7542800000000001</v>
      </c>
      <c r="B1072">
        <v>13.336731</v>
      </c>
      <c r="C1072">
        <v>1.816767</v>
      </c>
    </row>
    <row r="1073" spans="1:3" x14ac:dyDescent="0.5">
      <c r="A1073">
        <v>1.809782</v>
      </c>
      <c r="B1073">
        <v>12.604309000000001</v>
      </c>
      <c r="C1073">
        <v>1.8821030000000001</v>
      </c>
    </row>
    <row r="1074" spans="1:3" x14ac:dyDescent="0.5">
      <c r="A1074">
        <v>1.864063</v>
      </c>
      <c r="B1074">
        <v>14.587952</v>
      </c>
      <c r="C1074">
        <v>1.8712960000000001</v>
      </c>
    </row>
    <row r="1075" spans="1:3" x14ac:dyDescent="0.5">
      <c r="A1075">
        <v>1.987681</v>
      </c>
      <c r="B1075">
        <v>16.022278</v>
      </c>
      <c r="C1075">
        <v>2.3034729999999999</v>
      </c>
    </row>
    <row r="1076" spans="1:3" x14ac:dyDescent="0.5">
      <c r="A1076">
        <v>2.1228259999999999</v>
      </c>
      <c r="B1076">
        <v>16.968323000000002</v>
      </c>
      <c r="C1076">
        <v>2.4751270000000001</v>
      </c>
    </row>
    <row r="1077" spans="1:3" x14ac:dyDescent="0.5">
      <c r="A1077">
        <v>2.1262159999999999</v>
      </c>
      <c r="B1077">
        <v>18.860413000000001</v>
      </c>
      <c r="C1077">
        <v>1.83786</v>
      </c>
    </row>
    <row r="1078" spans="1:3" x14ac:dyDescent="0.5">
      <c r="A1078">
        <v>1.8892800000000001</v>
      </c>
      <c r="B1078">
        <v>19.714905000000002</v>
      </c>
      <c r="C1078">
        <v>0.70952899999999997</v>
      </c>
    </row>
    <row r="1079" spans="1:3" x14ac:dyDescent="0.5">
      <c r="A1079">
        <v>1.634708</v>
      </c>
      <c r="B1079">
        <v>17.593933</v>
      </c>
      <c r="C1079">
        <v>0.34554299999999999</v>
      </c>
    </row>
    <row r="1080" spans="1:3" x14ac:dyDescent="0.5">
      <c r="A1080">
        <v>1.35338</v>
      </c>
      <c r="B1080">
        <v>15.411925999999999</v>
      </c>
      <c r="C1080">
        <v>1.9023000000000002E-2</v>
      </c>
    </row>
    <row r="1081" spans="1:3" x14ac:dyDescent="0.5">
      <c r="A1081">
        <v>1.235365</v>
      </c>
      <c r="B1081">
        <v>14.237</v>
      </c>
      <c r="C1081">
        <v>0.54473800000000006</v>
      </c>
    </row>
    <row r="1082" spans="1:3" x14ac:dyDescent="0.5">
      <c r="A1082">
        <v>0.93202799999999997</v>
      </c>
      <c r="B1082">
        <v>15.259338</v>
      </c>
      <c r="C1082">
        <v>-0.45887600000000001</v>
      </c>
    </row>
    <row r="1083" spans="1:3" x14ac:dyDescent="0.5">
      <c r="A1083">
        <v>0.93222099999999997</v>
      </c>
      <c r="B1083">
        <v>18.066956000000001</v>
      </c>
      <c r="C1083">
        <v>0.64623200000000003</v>
      </c>
    </row>
    <row r="1084" spans="1:3" x14ac:dyDescent="0.5">
      <c r="A1084">
        <v>0.91204399999999997</v>
      </c>
      <c r="B1084">
        <v>12.756897</v>
      </c>
      <c r="C1084">
        <v>0.71091199999999999</v>
      </c>
    </row>
    <row r="1085" spans="1:3" x14ac:dyDescent="0.5">
      <c r="A1085">
        <v>0.77324800000000005</v>
      </c>
      <c r="B1085">
        <v>12.222839</v>
      </c>
      <c r="C1085">
        <v>4.1857999999999999E-2</v>
      </c>
    </row>
    <row r="1086" spans="1:3" x14ac:dyDescent="0.5">
      <c r="A1086">
        <v>0.76616300000000004</v>
      </c>
      <c r="B1086">
        <v>11.108948</v>
      </c>
      <c r="C1086">
        <v>0.56016699999999997</v>
      </c>
    </row>
    <row r="1087" spans="1:3" x14ac:dyDescent="0.5">
      <c r="A1087">
        <v>0.63660399999999995</v>
      </c>
      <c r="B1087">
        <v>9.7814329999999998</v>
      </c>
      <c r="C1087">
        <v>-2.7335999999999999E-2</v>
      </c>
    </row>
    <row r="1088" spans="1:3" x14ac:dyDescent="0.5">
      <c r="A1088">
        <v>0.531385</v>
      </c>
      <c r="B1088">
        <v>8.0266719999999996</v>
      </c>
      <c r="C1088">
        <v>3.1129999999999999E-3</v>
      </c>
    </row>
    <row r="1089" spans="1:3" x14ac:dyDescent="0.5">
      <c r="A1089">
        <v>0.49463699999999999</v>
      </c>
      <c r="B1089">
        <v>6.836487</v>
      </c>
      <c r="C1089">
        <v>0.24712400000000001</v>
      </c>
    </row>
    <row r="1090" spans="1:3" x14ac:dyDescent="0.5">
      <c r="A1090">
        <v>0.60536999999999996</v>
      </c>
      <c r="B1090">
        <v>7.0653689999999996</v>
      </c>
      <c r="C1090">
        <v>0.96620099999999998</v>
      </c>
    </row>
    <row r="1091" spans="1:3" x14ac:dyDescent="0.5">
      <c r="A1091">
        <v>0.81726299999999996</v>
      </c>
      <c r="B1091">
        <v>7.8740839999999999</v>
      </c>
      <c r="C1091">
        <v>1.5471630000000001</v>
      </c>
    </row>
    <row r="1092" spans="1:3" x14ac:dyDescent="0.5">
      <c r="A1092">
        <v>0.92876300000000001</v>
      </c>
      <c r="B1092">
        <v>8.8201289999999997</v>
      </c>
      <c r="C1092">
        <v>1.276616</v>
      </c>
    </row>
    <row r="1093" spans="1:3" x14ac:dyDescent="0.5">
      <c r="A1093">
        <v>0.98865700000000001</v>
      </c>
      <c r="B1093">
        <v>8.5912480000000002</v>
      </c>
      <c r="C1093">
        <v>1.120943</v>
      </c>
    </row>
    <row r="1094" spans="1:3" x14ac:dyDescent="0.5">
      <c r="A1094">
        <v>0.95459000000000005</v>
      </c>
      <c r="B1094">
        <v>8.1029660000000003</v>
      </c>
      <c r="C1094">
        <v>0.72212299999999996</v>
      </c>
    </row>
    <row r="1095" spans="1:3" x14ac:dyDescent="0.5">
      <c r="A1095">
        <v>0.99398299999999995</v>
      </c>
      <c r="B1095">
        <v>7.9351200000000004</v>
      </c>
      <c r="C1095">
        <v>1.062492</v>
      </c>
    </row>
    <row r="1096" spans="1:3" x14ac:dyDescent="0.5">
      <c r="A1096">
        <v>1.116439</v>
      </c>
      <c r="B1096">
        <v>9.1405639999999995</v>
      </c>
      <c r="C1096">
        <v>1.4811829999999999</v>
      </c>
    </row>
    <row r="1097" spans="1:3" x14ac:dyDescent="0.5">
      <c r="A1097">
        <v>1.1639889999999999</v>
      </c>
      <c r="B1097">
        <v>9.3541869999999996</v>
      </c>
      <c r="C1097">
        <v>1.2516290000000001</v>
      </c>
    </row>
    <row r="1098" spans="1:3" x14ac:dyDescent="0.5">
      <c r="A1098">
        <v>1.1220250000000001</v>
      </c>
      <c r="B1098">
        <v>10.208679</v>
      </c>
      <c r="C1098">
        <v>0.810388</v>
      </c>
    </row>
    <row r="1099" spans="1:3" x14ac:dyDescent="0.5">
      <c r="A1099">
        <v>1.0685500000000001</v>
      </c>
      <c r="B1099">
        <v>10.178162</v>
      </c>
      <c r="C1099">
        <v>0.72477800000000003</v>
      </c>
    </row>
    <row r="1100" spans="1:3" x14ac:dyDescent="0.5">
      <c r="A1100">
        <v>1.05829</v>
      </c>
      <c r="B1100">
        <v>8.9727169999999994</v>
      </c>
      <c r="C1100">
        <v>0.84705600000000003</v>
      </c>
    </row>
    <row r="1101" spans="1:3" x14ac:dyDescent="0.5">
      <c r="A1101">
        <v>1.1868099999999999</v>
      </c>
      <c r="B1101">
        <v>8.7590939999999993</v>
      </c>
      <c r="C1101">
        <v>1.6095170000000001</v>
      </c>
    </row>
    <row r="1102" spans="1:3" x14ac:dyDescent="0.5">
      <c r="A1102">
        <v>1.360274</v>
      </c>
      <c r="B1102">
        <v>9.2321170000000006</v>
      </c>
      <c r="C1102">
        <v>1.949141</v>
      </c>
    </row>
    <row r="1103" spans="1:3" x14ac:dyDescent="0.5">
      <c r="A1103">
        <v>1.523306</v>
      </c>
      <c r="B1103">
        <v>10.284973000000001</v>
      </c>
      <c r="C1103">
        <v>2.0360100000000001</v>
      </c>
    </row>
    <row r="1104" spans="1:3" x14ac:dyDescent="0.5">
      <c r="A1104">
        <v>1.611337</v>
      </c>
      <c r="B1104">
        <v>10.025574000000001</v>
      </c>
      <c r="C1104">
        <v>1.8407100000000001</v>
      </c>
    </row>
    <row r="1105" spans="1:3" x14ac:dyDescent="0.5">
      <c r="A1105">
        <v>1.6029260000000001</v>
      </c>
      <c r="B1105">
        <v>9.6288450000000001</v>
      </c>
      <c r="C1105">
        <v>1.464019</v>
      </c>
    </row>
    <row r="1106" spans="1:3" x14ac:dyDescent="0.5">
      <c r="A1106">
        <v>1.625529</v>
      </c>
      <c r="B1106">
        <v>8.6828000000000003</v>
      </c>
      <c r="C1106">
        <v>1.5972649999999999</v>
      </c>
    </row>
    <row r="1107" spans="1:3" x14ac:dyDescent="0.5">
      <c r="A1107">
        <v>1.662342</v>
      </c>
      <c r="B1107">
        <v>8.8506470000000004</v>
      </c>
      <c r="C1107">
        <v>1.6727609999999999</v>
      </c>
    </row>
    <row r="1108" spans="1:3" x14ac:dyDescent="0.5">
      <c r="A1108">
        <v>1.768062</v>
      </c>
      <c r="B1108">
        <v>9.2931519999999992</v>
      </c>
      <c r="C1108">
        <v>2.081394</v>
      </c>
    </row>
    <row r="1109" spans="1:3" x14ac:dyDescent="0.5">
      <c r="A1109">
        <v>1.7972030000000001</v>
      </c>
      <c r="B1109">
        <v>9.4457400000000007</v>
      </c>
      <c r="C1109">
        <v>1.8120560000000001</v>
      </c>
    </row>
    <row r="1110" spans="1:3" x14ac:dyDescent="0.5">
      <c r="A1110">
        <v>1.740982</v>
      </c>
      <c r="B1110">
        <v>9.2015989999999999</v>
      </c>
      <c r="C1110">
        <v>1.381237</v>
      </c>
    </row>
    <row r="1111" spans="1:3" x14ac:dyDescent="0.5">
      <c r="A1111">
        <v>1.7703990000000001</v>
      </c>
      <c r="B1111">
        <v>8.8201289999999997</v>
      </c>
      <c r="C1111">
        <v>1.754742</v>
      </c>
    </row>
    <row r="1112" spans="1:3" x14ac:dyDescent="0.5">
      <c r="A1112">
        <v>1.7630790000000001</v>
      </c>
      <c r="B1112">
        <v>9.1100460000000005</v>
      </c>
      <c r="C1112">
        <v>1.630199</v>
      </c>
    </row>
    <row r="1113" spans="1:3" x14ac:dyDescent="0.5">
      <c r="A1113">
        <v>1.9631749999999999</v>
      </c>
      <c r="B1113">
        <v>9.1863399999999995</v>
      </c>
      <c r="C1113">
        <v>2.6611889999999998</v>
      </c>
    </row>
    <row r="1114" spans="1:3" x14ac:dyDescent="0.5">
      <c r="A1114">
        <v>1.920865</v>
      </c>
      <c r="B1114">
        <v>9.1710820000000002</v>
      </c>
      <c r="C1114">
        <v>1.6175440000000001</v>
      </c>
    </row>
    <row r="1115" spans="1:3" x14ac:dyDescent="0.5">
      <c r="A1115">
        <v>2.0593490000000001</v>
      </c>
      <c r="B1115">
        <v>9.5525509999999993</v>
      </c>
      <c r="C1115">
        <v>2.4824489999999999</v>
      </c>
    </row>
    <row r="1116" spans="1:3" x14ac:dyDescent="0.5">
      <c r="A1116">
        <v>2.0309379999999999</v>
      </c>
      <c r="B1116">
        <v>9.3999629999999996</v>
      </c>
      <c r="C1116">
        <v>1.797463</v>
      </c>
    </row>
    <row r="1117" spans="1:3" x14ac:dyDescent="0.5">
      <c r="A1117">
        <v>1.990076</v>
      </c>
      <c r="B1117">
        <v>9.5525509999999993</v>
      </c>
      <c r="C1117">
        <v>1.739204</v>
      </c>
    </row>
    <row r="1118" spans="1:3" x14ac:dyDescent="0.5">
      <c r="A1118">
        <v>1.993797</v>
      </c>
      <c r="B1118">
        <v>8.8048710000000003</v>
      </c>
      <c r="C1118">
        <v>1.862695</v>
      </c>
    </row>
    <row r="1119" spans="1:3" x14ac:dyDescent="0.5">
      <c r="A1119">
        <v>1.978844</v>
      </c>
      <c r="B1119">
        <v>8.9269409999999993</v>
      </c>
      <c r="C1119">
        <v>1.7967329999999999</v>
      </c>
    </row>
    <row r="1120" spans="1:3" x14ac:dyDescent="0.5">
      <c r="A1120">
        <v>2.0020229999999999</v>
      </c>
      <c r="B1120">
        <v>9.3236690000000007</v>
      </c>
      <c r="C1120">
        <v>1.985169</v>
      </c>
    </row>
    <row r="1121" spans="1:3" x14ac:dyDescent="0.5">
      <c r="A1121">
        <v>2.086878</v>
      </c>
      <c r="B1121">
        <v>9.6593630000000008</v>
      </c>
      <c r="C1121">
        <v>2.2809059999999999</v>
      </c>
    </row>
    <row r="1122" spans="1:3" x14ac:dyDescent="0.5">
      <c r="A1122">
        <v>2.1615769999999999</v>
      </c>
      <c r="B1122">
        <v>10.376526</v>
      </c>
      <c r="C1122">
        <v>2.3435769999999998</v>
      </c>
    </row>
    <row r="1123" spans="1:3" x14ac:dyDescent="0.5">
      <c r="A1123">
        <v>2.2183120000000001</v>
      </c>
      <c r="B1123">
        <v>11.322571</v>
      </c>
      <c r="C1123">
        <v>2.2704279999999999</v>
      </c>
    </row>
    <row r="1124" spans="1:3" x14ac:dyDescent="0.5">
      <c r="A1124">
        <v>2.3426130000000001</v>
      </c>
      <c r="B1124">
        <v>11.765076000000001</v>
      </c>
      <c r="C1124">
        <v>2.7062580000000001</v>
      </c>
    </row>
    <row r="1125" spans="1:3" x14ac:dyDescent="0.5">
      <c r="A1125">
        <v>2.5855610000000002</v>
      </c>
      <c r="B1125">
        <v>12.009216</v>
      </c>
      <c r="C1125">
        <v>3.368859</v>
      </c>
    </row>
    <row r="1126" spans="1:3" x14ac:dyDescent="0.5">
      <c r="A1126">
        <v>2.6826949999999998</v>
      </c>
      <c r="B1126">
        <v>13.580871999999999</v>
      </c>
      <c r="C1126">
        <v>2.9171680000000002</v>
      </c>
    </row>
    <row r="1127" spans="1:3" x14ac:dyDescent="0.5">
      <c r="A1127">
        <v>2.622846</v>
      </c>
      <c r="B1127">
        <v>13.535095</v>
      </c>
      <c r="C1127">
        <v>2.241009</v>
      </c>
    </row>
    <row r="1128" spans="1:3" x14ac:dyDescent="0.5">
      <c r="A1128">
        <v>2.3766409999999998</v>
      </c>
      <c r="B1128">
        <v>13.641907</v>
      </c>
      <c r="C1128">
        <v>1.1901900000000001</v>
      </c>
    </row>
    <row r="1129" spans="1:3" x14ac:dyDescent="0.5">
      <c r="A1129">
        <v>2.180831</v>
      </c>
      <c r="B1129">
        <v>12.421203999999999</v>
      </c>
      <c r="C1129">
        <v>1.223201</v>
      </c>
    </row>
    <row r="1130" spans="1:3" x14ac:dyDescent="0.5">
      <c r="A1130">
        <v>2.098401</v>
      </c>
      <c r="B1130">
        <v>11.353088</v>
      </c>
      <c r="C1130">
        <v>1.618322</v>
      </c>
    </row>
    <row r="1131" spans="1:3" x14ac:dyDescent="0.5">
      <c r="A1131">
        <v>2.0072869999999998</v>
      </c>
      <c r="B1131">
        <v>10.269714</v>
      </c>
      <c r="C1131">
        <v>1.4168970000000001</v>
      </c>
    </row>
    <row r="1132" spans="1:3" x14ac:dyDescent="0.5">
      <c r="A1132">
        <v>2.0259990000000001</v>
      </c>
      <c r="B1132">
        <v>9.6441040000000005</v>
      </c>
      <c r="C1132">
        <v>2.0118490000000002</v>
      </c>
    </row>
    <row r="1133" spans="1:3" x14ac:dyDescent="0.5">
      <c r="A1133">
        <v>1.9538869999999999</v>
      </c>
      <c r="B1133">
        <v>8.7438350000000007</v>
      </c>
      <c r="C1133">
        <v>1.534249</v>
      </c>
    </row>
    <row r="1134" spans="1:3" x14ac:dyDescent="0.5">
      <c r="A1134">
        <v>2.0661900000000002</v>
      </c>
      <c r="B1134">
        <v>6.8059690000000002</v>
      </c>
      <c r="C1134">
        <v>2.432833</v>
      </c>
    </row>
    <row r="1135" spans="1:3" x14ac:dyDescent="0.5">
      <c r="A1135">
        <v>2.0040420000000001</v>
      </c>
      <c r="B1135">
        <v>5.5547490000000002</v>
      </c>
      <c r="C1135">
        <v>1.6709529999999999</v>
      </c>
    </row>
    <row r="1136" spans="1:3" x14ac:dyDescent="0.5">
      <c r="A1136">
        <v>1.9564029999999999</v>
      </c>
      <c r="B1136">
        <v>5.8141480000000003</v>
      </c>
      <c r="C1136">
        <v>1.7012620000000001</v>
      </c>
    </row>
    <row r="1137" spans="1:3" x14ac:dyDescent="0.5">
      <c r="A1137">
        <v>1.7939879999999999</v>
      </c>
      <c r="B1137">
        <v>5.4021610000000004</v>
      </c>
      <c r="C1137">
        <v>1.050332</v>
      </c>
    </row>
    <row r="1138" spans="1:3" x14ac:dyDescent="0.5">
      <c r="A1138">
        <v>1.70828</v>
      </c>
      <c r="B1138">
        <v>4.5476679999999998</v>
      </c>
      <c r="C1138">
        <v>1.3137129999999999</v>
      </c>
    </row>
    <row r="1139" spans="1:3" x14ac:dyDescent="0.5">
      <c r="A1139">
        <v>1.6200870000000001</v>
      </c>
      <c r="B1139">
        <v>3.3879999999999999</v>
      </c>
      <c r="C1139">
        <v>1.223201</v>
      </c>
    </row>
    <row r="1140" spans="1:3" x14ac:dyDescent="0.5">
      <c r="A1140">
        <v>1.659643</v>
      </c>
      <c r="B1140">
        <v>1.5874630000000001</v>
      </c>
      <c r="C1140">
        <v>1.798171</v>
      </c>
    </row>
    <row r="1141" spans="1:3" x14ac:dyDescent="0.5">
      <c r="A1141">
        <v>1.6173439999999999</v>
      </c>
      <c r="B1141">
        <v>0.58038299999999998</v>
      </c>
      <c r="C1141">
        <v>1.4393149999999999</v>
      </c>
    </row>
    <row r="1142" spans="1:3" x14ac:dyDescent="0.5">
      <c r="A1142">
        <v>1.6348009999999999</v>
      </c>
      <c r="B1142">
        <v>-1.6016239999999999</v>
      </c>
      <c r="C1142">
        <v>1.726834</v>
      </c>
    </row>
    <row r="1143" spans="1:3" x14ac:dyDescent="0.5">
      <c r="A1143">
        <v>1.5718719999999999</v>
      </c>
      <c r="B1143">
        <v>-2.2730100000000002</v>
      </c>
      <c r="C1143">
        <v>1.3512740000000001</v>
      </c>
    </row>
    <row r="1144" spans="1:3" x14ac:dyDescent="0.5">
      <c r="A1144">
        <v>1.7028730000000001</v>
      </c>
      <c r="B1144">
        <v>-3.219055</v>
      </c>
      <c r="C1144">
        <v>2.258864</v>
      </c>
    </row>
    <row r="1145" spans="1:3" x14ac:dyDescent="0.5">
      <c r="A1145">
        <v>1.8011170000000001</v>
      </c>
      <c r="B1145">
        <v>-4.6838990000000003</v>
      </c>
      <c r="C1145">
        <v>2.262311</v>
      </c>
    </row>
    <row r="1146" spans="1:3" x14ac:dyDescent="0.5">
      <c r="A1146">
        <v>1.7672140000000001</v>
      </c>
      <c r="B1146">
        <v>-5.4468379999999996</v>
      </c>
      <c r="C1146">
        <v>1.6978569999999999</v>
      </c>
    </row>
    <row r="1147" spans="1:3" x14ac:dyDescent="0.5">
      <c r="A1147">
        <v>1.762753</v>
      </c>
      <c r="B1147">
        <v>-5.5689089999999997</v>
      </c>
      <c r="C1147">
        <v>1.8132060000000001</v>
      </c>
    </row>
    <row r="1148" spans="1:3" x14ac:dyDescent="0.5">
      <c r="A1148">
        <v>1.9298390000000001</v>
      </c>
      <c r="B1148">
        <v>-6.545471</v>
      </c>
      <c r="C1148">
        <v>2.701416</v>
      </c>
    </row>
    <row r="1149" spans="1:3" x14ac:dyDescent="0.5">
      <c r="A1149">
        <v>1.989438</v>
      </c>
      <c r="B1149">
        <v>-7.9340210000000004</v>
      </c>
      <c r="C1149">
        <v>2.3418960000000002</v>
      </c>
    </row>
    <row r="1150" spans="1:3" x14ac:dyDescent="0.5">
      <c r="A1150">
        <v>2.0009739999999998</v>
      </c>
      <c r="B1150">
        <v>-7.7356569999999998</v>
      </c>
      <c r="C1150">
        <v>2.1234540000000002</v>
      </c>
    </row>
    <row r="1151" spans="1:3" x14ac:dyDescent="0.5">
      <c r="A1151">
        <v>2.4766750000000002</v>
      </c>
      <c r="B1151">
        <v>-7.1710820000000002</v>
      </c>
      <c r="C1151">
        <v>4.4850349999999999</v>
      </c>
    </row>
    <row r="1152" spans="1:3" x14ac:dyDescent="0.5">
      <c r="A1152">
        <v>2.794276</v>
      </c>
      <c r="B1152">
        <v>-8.2697140000000005</v>
      </c>
      <c r="C1152">
        <v>4.1654090000000004</v>
      </c>
    </row>
    <row r="1153" spans="1:3" x14ac:dyDescent="0.5">
      <c r="A1153">
        <v>3.038465</v>
      </c>
      <c r="B1153">
        <v>-11.794495</v>
      </c>
      <c r="C1153">
        <v>4.2003909999999998</v>
      </c>
    </row>
    <row r="1154" spans="1:3" x14ac:dyDescent="0.5">
      <c r="A1154">
        <v>3.2105079999999999</v>
      </c>
      <c r="B1154">
        <v>-13.060974</v>
      </c>
      <c r="C1154">
        <v>4.0467399999999998</v>
      </c>
    </row>
    <row r="1155" spans="1:3" x14ac:dyDescent="0.5">
      <c r="A1155">
        <v>3.3747120000000002</v>
      </c>
      <c r="B1155">
        <v>-4.882263</v>
      </c>
      <c r="C1155">
        <v>4.1089399999999996</v>
      </c>
    </row>
    <row r="1156" spans="1:3" x14ac:dyDescent="0.5">
      <c r="A1156">
        <v>3.3378299999999999</v>
      </c>
      <c r="B1156">
        <v>-3.4174190000000002</v>
      </c>
      <c r="C1156">
        <v>3.2221790000000001</v>
      </c>
    </row>
    <row r="1157" spans="1:3" x14ac:dyDescent="0.5">
      <c r="A1157">
        <v>3.4925329999999999</v>
      </c>
      <c r="B1157">
        <v>-2.8375849999999998</v>
      </c>
      <c r="C1157">
        <v>4.1525160000000003</v>
      </c>
    </row>
    <row r="1158" spans="1:3" x14ac:dyDescent="0.5">
      <c r="A1158">
        <v>3.5698479999999999</v>
      </c>
      <c r="B1158">
        <v>-3.15802</v>
      </c>
      <c r="C1158">
        <v>3.9168609999999999</v>
      </c>
    </row>
    <row r="1159" spans="1:3" x14ac:dyDescent="0.5">
      <c r="A1159">
        <v>3.403044</v>
      </c>
      <c r="B1159">
        <v>-1.555847</v>
      </c>
      <c r="C1159">
        <v>2.7577199999999999</v>
      </c>
    </row>
    <row r="1160" spans="1:3" x14ac:dyDescent="0.5">
      <c r="A1160">
        <v>3.1546949999999998</v>
      </c>
      <c r="B1160">
        <v>-7.5525510000000002</v>
      </c>
      <c r="C1160">
        <v>2.2452239999999999</v>
      </c>
    </row>
    <row r="1161" spans="1:3" x14ac:dyDescent="0.5">
      <c r="A1161">
        <v>2.8951250000000002</v>
      </c>
      <c r="B1161">
        <v>-7.9187620000000001</v>
      </c>
      <c r="C1161">
        <v>1.9769920000000001</v>
      </c>
    </row>
    <row r="1162" spans="1:3" x14ac:dyDescent="0.5">
      <c r="A1162">
        <v>2.8106749999999998</v>
      </c>
      <c r="B1162">
        <v>-9.0631710000000005</v>
      </c>
      <c r="C1162">
        <v>2.665918</v>
      </c>
    </row>
    <row r="1163" spans="1:3" x14ac:dyDescent="0.5">
      <c r="A1163">
        <v>2.7272110000000001</v>
      </c>
      <c r="B1163">
        <v>-11.550354</v>
      </c>
      <c r="C1163">
        <v>2.5326979999999999</v>
      </c>
    </row>
    <row r="1164" spans="1:3" x14ac:dyDescent="0.5">
      <c r="A1164">
        <v>2.620155</v>
      </c>
      <c r="B1164">
        <v>-14.830994</v>
      </c>
      <c r="C1164">
        <v>2.399861</v>
      </c>
    </row>
    <row r="1165" spans="1:3" x14ac:dyDescent="0.5">
      <c r="A1165">
        <v>2.3212640000000002</v>
      </c>
      <c r="B1165">
        <v>-18.462585000000001</v>
      </c>
      <c r="C1165">
        <v>1.363275</v>
      </c>
    </row>
    <row r="1166" spans="1:3" x14ac:dyDescent="0.5">
      <c r="A1166">
        <v>2.292519</v>
      </c>
      <c r="B1166">
        <v>-17.272400000000001</v>
      </c>
      <c r="C1166">
        <v>2.4018060000000001</v>
      </c>
    </row>
    <row r="1167" spans="1:3" x14ac:dyDescent="0.5">
      <c r="A1167">
        <v>2.0497200000000002</v>
      </c>
      <c r="B1167">
        <v>-21.697448999999999</v>
      </c>
      <c r="C1167">
        <v>1.4190849999999999</v>
      </c>
    </row>
    <row r="1168" spans="1:3" x14ac:dyDescent="0.5">
      <c r="A1168">
        <v>1.8518220000000001</v>
      </c>
      <c r="B1168">
        <v>-17.440246999999999</v>
      </c>
      <c r="C1168">
        <v>1.2555620000000001</v>
      </c>
    </row>
    <row r="1169" spans="1:3" x14ac:dyDescent="0.5">
      <c r="A1169">
        <v>1.950232</v>
      </c>
      <c r="B1169">
        <v>-10.375427</v>
      </c>
      <c r="C1169">
        <v>2.510751</v>
      </c>
    </row>
    <row r="1170" spans="1:3" x14ac:dyDescent="0.5">
      <c r="A1170">
        <v>1.7002109999999999</v>
      </c>
      <c r="B1170">
        <v>-12.160705999999999</v>
      </c>
      <c r="C1170">
        <v>0.81175900000000001</v>
      </c>
    </row>
    <row r="1171" spans="1:3" x14ac:dyDescent="0.5">
      <c r="A1171">
        <v>1.3452949999999999</v>
      </c>
      <c r="B1171">
        <v>-13.411925999999999</v>
      </c>
      <c r="C1171">
        <v>0.118228</v>
      </c>
    </row>
    <row r="1172" spans="1:3" x14ac:dyDescent="0.5">
      <c r="A1172">
        <v>1.4567060000000001</v>
      </c>
      <c r="B1172">
        <v>-15.395569</v>
      </c>
      <c r="C1172">
        <v>2.149232</v>
      </c>
    </row>
    <row r="1173" spans="1:3" x14ac:dyDescent="0.5">
      <c r="A1173">
        <v>0.72679700000000003</v>
      </c>
      <c r="B1173">
        <v>-18.66095</v>
      </c>
      <c r="C1173">
        <v>-1.9487509999999999</v>
      </c>
    </row>
    <row r="1174" spans="1:3" x14ac:dyDescent="0.5">
      <c r="A1174">
        <v>0.80887900000000001</v>
      </c>
      <c r="B1174">
        <v>-11.535095</v>
      </c>
      <c r="C1174">
        <v>1.3097730000000001</v>
      </c>
    </row>
    <row r="1175" spans="1:3" x14ac:dyDescent="0.5">
      <c r="A1175">
        <v>0.69204500000000002</v>
      </c>
      <c r="B1175">
        <v>-9.5972290000000005</v>
      </c>
      <c r="C1175">
        <v>0.36601499999999998</v>
      </c>
    </row>
    <row r="1176" spans="1:3" x14ac:dyDescent="0.5">
      <c r="A1176">
        <v>0.610101</v>
      </c>
      <c r="B1176">
        <v>-10.100769</v>
      </c>
      <c r="C1176">
        <v>0.40195799999999998</v>
      </c>
    </row>
    <row r="1177" spans="1:3" x14ac:dyDescent="0.5">
      <c r="A1177">
        <v>0.72578699999999996</v>
      </c>
      <c r="B1177">
        <v>-10.97052</v>
      </c>
      <c r="C1177">
        <v>1.3189500000000001</v>
      </c>
    </row>
    <row r="1178" spans="1:3" x14ac:dyDescent="0.5">
      <c r="A1178">
        <v>0.82998499999999997</v>
      </c>
      <c r="B1178">
        <v>-12.969421000000001</v>
      </c>
      <c r="C1178">
        <v>1.4368559999999999</v>
      </c>
    </row>
    <row r="1179" spans="1:3" x14ac:dyDescent="0.5">
      <c r="A1179">
        <v>0.91032900000000005</v>
      </c>
      <c r="B1179">
        <v>-9.2310180000000006</v>
      </c>
      <c r="C1179">
        <v>1.371132</v>
      </c>
    </row>
    <row r="1180" spans="1:3" x14ac:dyDescent="0.5">
      <c r="A1180">
        <v>0.95278399999999996</v>
      </c>
      <c r="B1180">
        <v>-5.9503779999999997</v>
      </c>
      <c r="C1180">
        <v>1.2014819999999999</v>
      </c>
    </row>
    <row r="1181" spans="1:3" x14ac:dyDescent="0.5">
      <c r="A1181">
        <v>0.99708699999999995</v>
      </c>
      <c r="B1181">
        <v>-7.0184939999999996</v>
      </c>
      <c r="C1181">
        <v>1.274016</v>
      </c>
    </row>
    <row r="1182" spans="1:3" x14ac:dyDescent="0.5">
      <c r="A1182">
        <v>0.845661</v>
      </c>
      <c r="B1182">
        <v>-7.2321169999999997</v>
      </c>
      <c r="C1182">
        <v>0.33463999999999999</v>
      </c>
    </row>
    <row r="1183" spans="1:3" x14ac:dyDescent="0.5">
      <c r="A1183">
        <v>1.0325409999999999</v>
      </c>
      <c r="B1183">
        <v>-7.1405640000000004</v>
      </c>
      <c r="C1183">
        <v>1.8842000000000001</v>
      </c>
    </row>
    <row r="1184" spans="1:3" x14ac:dyDescent="0.5">
      <c r="A1184">
        <v>1.046457</v>
      </c>
      <c r="B1184">
        <v>-6.6065060000000004</v>
      </c>
      <c r="C1184">
        <v>1.164382</v>
      </c>
    </row>
    <row r="1185" spans="1:3" x14ac:dyDescent="0.5">
      <c r="A1185">
        <v>1.3734679999999999</v>
      </c>
      <c r="B1185">
        <v>-6.9116819999999999</v>
      </c>
      <c r="C1185">
        <v>2.7802669999999998</v>
      </c>
    </row>
    <row r="1186" spans="1:3" x14ac:dyDescent="0.5">
      <c r="A1186">
        <v>1.5949800000000001</v>
      </c>
      <c r="B1186">
        <v>-8.0560910000000003</v>
      </c>
      <c r="C1186">
        <v>2.573671</v>
      </c>
    </row>
    <row r="1187" spans="1:3" x14ac:dyDescent="0.5">
      <c r="A1187">
        <v>1.59355</v>
      </c>
      <c r="B1187">
        <v>-9.6430050000000005</v>
      </c>
      <c r="C1187">
        <v>1.7332460000000001</v>
      </c>
    </row>
    <row r="1188" spans="1:3" x14ac:dyDescent="0.5">
      <c r="A1188">
        <v>1.6386289999999999</v>
      </c>
      <c r="B1188">
        <v>-10.878966999999999</v>
      </c>
      <c r="C1188">
        <v>1.940572</v>
      </c>
    </row>
    <row r="1189" spans="1:3" x14ac:dyDescent="0.5">
      <c r="A1189">
        <v>1.758532</v>
      </c>
      <c r="B1189">
        <v>-11.260437</v>
      </c>
      <c r="C1189">
        <v>2.3592629999999999</v>
      </c>
    </row>
    <row r="1190" spans="1:3" x14ac:dyDescent="0.5">
      <c r="A1190">
        <v>1.7607330000000001</v>
      </c>
      <c r="B1190">
        <v>-11.702942</v>
      </c>
      <c r="C1190">
        <v>1.9522440000000001</v>
      </c>
    </row>
    <row r="1191" spans="1:3" x14ac:dyDescent="0.5">
      <c r="A1191">
        <v>1.809698</v>
      </c>
      <c r="B1191">
        <v>-10.314392</v>
      </c>
      <c r="C1191">
        <v>2.1515650000000002</v>
      </c>
    </row>
    <row r="1192" spans="1:3" x14ac:dyDescent="0.5">
      <c r="A1192">
        <v>1.8967719999999999</v>
      </c>
      <c r="B1192">
        <v>-10.680603</v>
      </c>
      <c r="C1192">
        <v>2.4463349999999999</v>
      </c>
    </row>
    <row r="1193" spans="1:3" x14ac:dyDescent="0.5">
      <c r="A1193">
        <v>1.8726480000000001</v>
      </c>
      <c r="B1193">
        <v>-11.367248999999999</v>
      </c>
      <c r="C1193">
        <v>1.945341</v>
      </c>
    </row>
    <row r="1194" spans="1:3" x14ac:dyDescent="0.5">
      <c r="A1194">
        <v>1.9022669999999999</v>
      </c>
      <c r="B1194">
        <v>-9.3988650000000007</v>
      </c>
      <c r="C1194">
        <v>2.1523659999999998</v>
      </c>
    </row>
    <row r="1195" spans="1:3" x14ac:dyDescent="0.5">
      <c r="A1195">
        <v>1.9663900000000001</v>
      </c>
      <c r="B1195">
        <v>-8.2697140000000005</v>
      </c>
      <c r="C1195">
        <v>2.3330989999999998</v>
      </c>
    </row>
    <row r="1196" spans="1:3" x14ac:dyDescent="0.5">
      <c r="A1196">
        <v>1.8406899999999999</v>
      </c>
      <c r="B1196">
        <v>-9.7803339999999999</v>
      </c>
      <c r="C1196">
        <v>1.464019</v>
      </c>
    </row>
    <row r="1197" spans="1:3" x14ac:dyDescent="0.5">
      <c r="A1197">
        <v>1.73186</v>
      </c>
      <c r="B1197">
        <v>-10.756897</v>
      </c>
      <c r="C1197">
        <v>1.4609460000000001</v>
      </c>
    </row>
    <row r="1198" spans="1:3" x14ac:dyDescent="0.5">
      <c r="A1198">
        <v>1.8129930000000001</v>
      </c>
      <c r="B1198">
        <v>-9.6277469999999994</v>
      </c>
      <c r="C1198">
        <v>2.2459709999999999</v>
      </c>
    </row>
    <row r="1199" spans="1:3" x14ac:dyDescent="0.5">
      <c r="A1199">
        <v>1.935595</v>
      </c>
      <c r="B1199">
        <v>-5.3705439999999998</v>
      </c>
      <c r="C1199">
        <v>2.5106660000000001</v>
      </c>
    </row>
    <row r="1200" spans="1:3" x14ac:dyDescent="0.5">
      <c r="A1200">
        <v>1.9724569999999999</v>
      </c>
      <c r="B1200">
        <v>-3.173279</v>
      </c>
      <c r="C1200">
        <v>2.1548479999999999</v>
      </c>
    </row>
    <row r="1201" spans="1:3" x14ac:dyDescent="0.5">
      <c r="A1201">
        <v>2.006589</v>
      </c>
      <c r="B1201">
        <v>-2.1814580000000001</v>
      </c>
      <c r="C1201">
        <v>2.1672259999999999</v>
      </c>
    </row>
    <row r="1202" spans="1:3" x14ac:dyDescent="0.5">
      <c r="A1202">
        <v>1.9928969999999999</v>
      </c>
      <c r="B1202">
        <v>-0.25885000000000002</v>
      </c>
      <c r="C1202">
        <v>1.9425399999999999</v>
      </c>
    </row>
    <row r="1203" spans="1:3" x14ac:dyDescent="0.5">
      <c r="A1203">
        <v>2.022643</v>
      </c>
      <c r="B1203">
        <v>0.47357199999999999</v>
      </c>
      <c r="C1203">
        <v>2.1366710000000002</v>
      </c>
    </row>
    <row r="1204" spans="1:3" x14ac:dyDescent="0.5">
      <c r="A1204">
        <v>2.0276339999999999</v>
      </c>
      <c r="B1204">
        <v>2.350403</v>
      </c>
      <c r="C1204">
        <v>2.01742</v>
      </c>
    </row>
    <row r="1205" spans="1:3" x14ac:dyDescent="0.5">
      <c r="A1205">
        <v>1.943837</v>
      </c>
      <c r="B1205">
        <v>2.976013</v>
      </c>
      <c r="C1205">
        <v>1.5770660000000001</v>
      </c>
    </row>
    <row r="1206" spans="1:3" x14ac:dyDescent="0.5">
      <c r="A1206">
        <v>1.835213</v>
      </c>
      <c r="B1206">
        <v>2.8081670000000001</v>
      </c>
      <c r="C1206">
        <v>1.3659969999999999</v>
      </c>
    </row>
    <row r="1207" spans="1:3" x14ac:dyDescent="0.5">
      <c r="A1207">
        <v>1.652549</v>
      </c>
      <c r="B1207">
        <v>3.204895</v>
      </c>
      <c r="C1207">
        <v>0.87521700000000002</v>
      </c>
    </row>
    <row r="1208" spans="1:3" x14ac:dyDescent="0.5">
      <c r="A1208">
        <v>1.367972</v>
      </c>
      <c r="B1208">
        <v>2.4724729999999999</v>
      </c>
      <c r="C1208">
        <v>0.19699900000000001</v>
      </c>
    </row>
    <row r="1209" spans="1:3" x14ac:dyDescent="0.5">
      <c r="A1209">
        <v>1.1439859999999999</v>
      </c>
      <c r="B1209">
        <v>1.602722</v>
      </c>
      <c r="C1209">
        <v>0.224078</v>
      </c>
    </row>
    <row r="1210" spans="1:3" x14ac:dyDescent="0.5">
      <c r="A1210">
        <v>0.98358999999999996</v>
      </c>
      <c r="B1210">
        <v>1.1296999999999999</v>
      </c>
      <c r="C1210">
        <v>0.32973200000000003</v>
      </c>
    </row>
    <row r="1211" spans="1:3" x14ac:dyDescent="0.5">
      <c r="A1211">
        <v>0.96663600000000005</v>
      </c>
      <c r="B1211">
        <v>0.39727800000000002</v>
      </c>
      <c r="C1211">
        <v>0.89302099999999995</v>
      </c>
    </row>
    <row r="1212" spans="1:3" x14ac:dyDescent="0.5">
      <c r="A1212">
        <v>1.0418829999999999</v>
      </c>
      <c r="B1212">
        <v>6.1584E-2</v>
      </c>
      <c r="C1212">
        <v>1.3421350000000001</v>
      </c>
    </row>
    <row r="1213" spans="1:3" x14ac:dyDescent="0.5">
      <c r="A1213">
        <v>1.03013</v>
      </c>
      <c r="B1213">
        <v>-9.1003000000000001E-2</v>
      </c>
      <c r="C1213">
        <v>0.98449600000000004</v>
      </c>
    </row>
    <row r="1214" spans="1:3" x14ac:dyDescent="0.5">
      <c r="A1214">
        <v>1.0729249999999999</v>
      </c>
      <c r="B1214">
        <v>-0.28936800000000001</v>
      </c>
      <c r="C1214">
        <v>1.247406</v>
      </c>
    </row>
    <row r="1215" spans="1:3" x14ac:dyDescent="0.5">
      <c r="A1215">
        <v>1.1141639999999999</v>
      </c>
      <c r="B1215">
        <v>-0.548767</v>
      </c>
      <c r="C1215">
        <v>1.2877940000000001</v>
      </c>
    </row>
    <row r="1216" spans="1:3" x14ac:dyDescent="0.5">
      <c r="A1216">
        <v>1.1851480000000001</v>
      </c>
      <c r="B1216">
        <v>-0.68609600000000004</v>
      </c>
      <c r="C1216">
        <v>1.4768220000000001</v>
      </c>
    </row>
    <row r="1217" spans="1:3" x14ac:dyDescent="0.5">
      <c r="A1217">
        <v>1.278905</v>
      </c>
      <c r="B1217">
        <v>-1.1438600000000001</v>
      </c>
      <c r="C1217">
        <v>1.6711510000000001</v>
      </c>
    </row>
    <row r="1218" spans="1:3" x14ac:dyDescent="0.5">
      <c r="A1218">
        <v>1.376903</v>
      </c>
      <c r="B1218">
        <v>-1.3879999999999999</v>
      </c>
      <c r="C1218">
        <v>1.7845880000000001</v>
      </c>
    </row>
    <row r="1219" spans="1:3" x14ac:dyDescent="0.5">
      <c r="A1219">
        <v>1.5218050000000001</v>
      </c>
      <c r="B1219">
        <v>-1.845764</v>
      </c>
      <c r="C1219">
        <v>2.1238980000000001</v>
      </c>
    </row>
    <row r="1220" spans="1:3" x14ac:dyDescent="0.5">
      <c r="A1220">
        <v>1.620914</v>
      </c>
      <c r="B1220">
        <v>-1.922058</v>
      </c>
      <c r="C1220">
        <v>2.040975</v>
      </c>
    </row>
    <row r="1221" spans="1:3" x14ac:dyDescent="0.5">
      <c r="A1221">
        <v>1.7561169999999999</v>
      </c>
      <c r="B1221">
        <v>-1.983093</v>
      </c>
      <c r="C1221">
        <v>2.3203909999999999</v>
      </c>
    </row>
    <row r="1222" spans="1:3" x14ac:dyDescent="0.5">
      <c r="A1222">
        <v>1.851029</v>
      </c>
      <c r="B1222">
        <v>-2.410339</v>
      </c>
      <c r="C1222">
        <v>2.2566510000000002</v>
      </c>
    </row>
    <row r="1223" spans="1:3" x14ac:dyDescent="0.5">
      <c r="A1223">
        <v>2.0326360000000001</v>
      </c>
      <c r="B1223">
        <v>-2.0899049999999999</v>
      </c>
      <c r="C1223">
        <v>2.8028330000000001</v>
      </c>
    </row>
    <row r="1224" spans="1:3" x14ac:dyDescent="0.5">
      <c r="A1224">
        <v>2.1974710000000002</v>
      </c>
      <c r="B1224">
        <v>-0.99127200000000004</v>
      </c>
      <c r="C1224">
        <v>2.8679109999999999</v>
      </c>
    </row>
    <row r="1225" spans="1:3" x14ac:dyDescent="0.5">
      <c r="A1225">
        <v>2.4008859999999999</v>
      </c>
      <c r="B1225">
        <v>-0.167297</v>
      </c>
      <c r="C1225">
        <v>3.2169500000000002</v>
      </c>
    </row>
    <row r="1226" spans="1:3" x14ac:dyDescent="0.5">
      <c r="A1226">
        <v>2.6074120000000001</v>
      </c>
      <c r="B1226">
        <v>0.83978299999999995</v>
      </c>
      <c r="C1226">
        <v>3.4219629999999999</v>
      </c>
    </row>
    <row r="1227" spans="1:3" x14ac:dyDescent="0.5">
      <c r="A1227">
        <v>2.7603550000000001</v>
      </c>
      <c r="B1227">
        <v>2.3961790000000001</v>
      </c>
      <c r="C1227">
        <v>3.3355009999999998</v>
      </c>
    </row>
    <row r="1228" spans="1:3" x14ac:dyDescent="0.5">
      <c r="A1228">
        <v>2.8272469999999998</v>
      </c>
      <c r="B1228">
        <v>4.2730100000000002</v>
      </c>
      <c r="C1228">
        <v>3.0296639999999999</v>
      </c>
    </row>
    <row r="1229" spans="1:3" x14ac:dyDescent="0.5">
      <c r="A1229">
        <v>2.8092760000000001</v>
      </c>
      <c r="B1229">
        <v>4.7918089999999998</v>
      </c>
      <c r="C1229">
        <v>2.6821120000000001</v>
      </c>
    </row>
    <row r="1230" spans="1:3" x14ac:dyDescent="0.5">
      <c r="A1230">
        <v>2.7087979999999998</v>
      </c>
      <c r="B1230">
        <v>5.4326780000000001</v>
      </c>
      <c r="C1230">
        <v>2.234826</v>
      </c>
    </row>
    <row r="1231" spans="1:3" x14ac:dyDescent="0.5">
      <c r="A1231">
        <v>2.5455079999999999</v>
      </c>
      <c r="B1231">
        <v>5.3869020000000001</v>
      </c>
      <c r="C1231">
        <v>1.818829</v>
      </c>
    </row>
    <row r="1232" spans="1:3" x14ac:dyDescent="0.5">
      <c r="A1232">
        <v>2.3242039999999999</v>
      </c>
      <c r="B1232">
        <v>5.5852659999999998</v>
      </c>
      <c r="C1232">
        <v>1.365351</v>
      </c>
    </row>
    <row r="1233" spans="1:3" x14ac:dyDescent="0.5">
      <c r="A1233">
        <v>2.1582180000000002</v>
      </c>
      <c r="B1233">
        <v>5.173279</v>
      </c>
      <c r="C1233">
        <v>1.413408</v>
      </c>
    </row>
    <row r="1234" spans="1:3" x14ac:dyDescent="0.5">
      <c r="A1234">
        <v>2.038837</v>
      </c>
      <c r="B1234">
        <v>4.0746460000000004</v>
      </c>
      <c r="C1234">
        <v>1.5134749999999999</v>
      </c>
    </row>
    <row r="1235" spans="1:3" x14ac:dyDescent="0.5">
      <c r="A1235">
        <v>1.896935</v>
      </c>
      <c r="B1235">
        <v>3.0675659999999998</v>
      </c>
      <c r="C1235">
        <v>1.294063</v>
      </c>
    </row>
    <row r="1236" spans="1:3" x14ac:dyDescent="0.5">
      <c r="A1236">
        <v>1.823744</v>
      </c>
      <c r="B1236">
        <v>2.3809200000000001</v>
      </c>
      <c r="C1236">
        <v>1.495627</v>
      </c>
    </row>
    <row r="1237" spans="1:3" x14ac:dyDescent="0.5">
      <c r="A1237">
        <v>1.823582</v>
      </c>
      <c r="B1237">
        <v>1.6790160000000001</v>
      </c>
      <c r="C1237">
        <v>1.799796</v>
      </c>
    </row>
    <row r="1238" spans="1:3" x14ac:dyDescent="0.5">
      <c r="A1238">
        <v>1.843037</v>
      </c>
      <c r="B1238">
        <v>1.221252</v>
      </c>
      <c r="C1238">
        <v>1.90526</v>
      </c>
    </row>
    <row r="1239" spans="1:3" x14ac:dyDescent="0.5">
      <c r="A1239">
        <v>1.8795029999999999</v>
      </c>
      <c r="B1239">
        <v>1.312805</v>
      </c>
      <c r="C1239">
        <v>2.007841</v>
      </c>
    </row>
    <row r="1240" spans="1:3" x14ac:dyDescent="0.5">
      <c r="A1240">
        <v>1.938294</v>
      </c>
      <c r="B1240">
        <v>1.4348749999999999</v>
      </c>
      <c r="C1240">
        <v>2.152981</v>
      </c>
    </row>
    <row r="1241" spans="1:3" x14ac:dyDescent="0.5">
      <c r="A1241">
        <v>1.912544</v>
      </c>
      <c r="B1241">
        <v>1.602722</v>
      </c>
      <c r="C1241">
        <v>1.7858719999999999</v>
      </c>
    </row>
    <row r="1242" spans="1:3" x14ac:dyDescent="0.5">
      <c r="A1242">
        <v>1.7420439999999999</v>
      </c>
      <c r="B1242">
        <v>1.114441</v>
      </c>
      <c r="C1242">
        <v>1.0490820000000001</v>
      </c>
    </row>
    <row r="1243" spans="1:3" x14ac:dyDescent="0.5">
      <c r="A1243" t="s">
        <v>6</v>
      </c>
    </row>
    <row r="1244" spans="1:3" x14ac:dyDescent="0.5">
      <c r="A1244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946E-2DD2-4E53-BE7F-02EE8B374457}">
  <dimension ref="A1:F1887"/>
  <sheetViews>
    <sheetView tabSelected="1" workbookViewId="0">
      <selection sqref="A1:F1374"/>
    </sheetView>
  </sheetViews>
  <sheetFormatPr defaultRowHeight="15.75" x14ac:dyDescent="0.5"/>
  <sheetData>
    <row r="1" spans="1:3" x14ac:dyDescent="0.5">
      <c r="A1">
        <v>153.38880900000001</v>
      </c>
      <c r="B1">
        <v>0.399063</v>
      </c>
      <c r="C1">
        <v>153.48916600000001</v>
      </c>
    </row>
    <row r="2" spans="1:3" x14ac:dyDescent="0.5">
      <c r="A2">
        <v>153.38398699999999</v>
      </c>
      <c r="B2">
        <v>0.76527400000000001</v>
      </c>
      <c r="C2">
        <v>153.002441</v>
      </c>
    </row>
    <row r="3" spans="1:3" x14ac:dyDescent="0.5">
      <c r="A3">
        <v>153.378998</v>
      </c>
      <c r="B3">
        <v>0.70423899999999995</v>
      </c>
      <c r="C3">
        <v>153.026535</v>
      </c>
    </row>
    <row r="4" spans="1:3" x14ac:dyDescent="0.5">
      <c r="A4">
        <v>153.36940000000001</v>
      </c>
      <c r="B4">
        <v>-0.16551199999999999</v>
      </c>
      <c r="C4">
        <v>152.934799</v>
      </c>
    </row>
    <row r="5" spans="1:3" x14ac:dyDescent="0.5">
      <c r="A5">
        <v>153.364304</v>
      </c>
      <c r="B5">
        <v>0.27699299999999999</v>
      </c>
      <c r="C5">
        <v>153.07231100000001</v>
      </c>
    </row>
    <row r="6" spans="1:3" x14ac:dyDescent="0.5">
      <c r="A6">
        <v>153.36210600000001</v>
      </c>
      <c r="B6">
        <v>1.4976959999999999</v>
      </c>
      <c r="C6">
        <v>153.00260900000001</v>
      </c>
    </row>
    <row r="7" spans="1:3" x14ac:dyDescent="0.5">
      <c r="A7">
        <v>153.36608899999999</v>
      </c>
      <c r="B7">
        <v>2.809952</v>
      </c>
      <c r="C7">
        <v>153.03921500000001</v>
      </c>
    </row>
    <row r="8" spans="1:3" x14ac:dyDescent="0.5">
      <c r="A8">
        <v>153.36234999999999</v>
      </c>
      <c r="B8">
        <v>2.0775299999999999</v>
      </c>
      <c r="C8">
        <v>152.873749</v>
      </c>
    </row>
    <row r="9" spans="1:3" x14ac:dyDescent="0.5">
      <c r="A9">
        <v>153.36605800000001</v>
      </c>
      <c r="B9">
        <v>1.3298490000000001</v>
      </c>
      <c r="C9">
        <v>153.30041499999999</v>
      </c>
    </row>
    <row r="10" spans="1:3" x14ac:dyDescent="0.5">
      <c r="A10">
        <v>153.35540800000001</v>
      </c>
      <c r="B10">
        <v>-1.813461</v>
      </c>
      <c r="C10">
        <v>153.22378499999999</v>
      </c>
    </row>
    <row r="11" spans="1:3" x14ac:dyDescent="0.5">
      <c r="A11">
        <v>153.325165</v>
      </c>
      <c r="B11">
        <v>-5.3840180000000002</v>
      </c>
      <c r="C11">
        <v>153.24525499999999</v>
      </c>
    </row>
    <row r="12" spans="1:3" x14ac:dyDescent="0.5">
      <c r="A12">
        <v>153.29695100000001</v>
      </c>
      <c r="B12">
        <v>-6.0248869999999997</v>
      </c>
      <c r="C12">
        <v>152.995758</v>
      </c>
    </row>
    <row r="13" spans="1:3" x14ac:dyDescent="0.5">
      <c r="A13">
        <v>153.268967</v>
      </c>
      <c r="B13">
        <v>-5.2466889999999999</v>
      </c>
      <c r="C13">
        <v>152.74754300000001</v>
      </c>
    </row>
    <row r="14" spans="1:3" x14ac:dyDescent="0.5">
      <c r="A14">
        <v>153.23564099999999</v>
      </c>
      <c r="B14">
        <v>-4.7431489999999998</v>
      </c>
      <c r="C14">
        <v>152.599808</v>
      </c>
    </row>
    <row r="15" spans="1:3" x14ac:dyDescent="0.5">
      <c r="A15">
        <v>153.21978799999999</v>
      </c>
      <c r="B15">
        <v>-4.4532319999999999</v>
      </c>
      <c r="C15">
        <v>153.00041200000001</v>
      </c>
    </row>
    <row r="16" spans="1:3" x14ac:dyDescent="0.5">
      <c r="A16">
        <v>153.20129399999999</v>
      </c>
      <c r="B16">
        <v>-3.0341640000000001</v>
      </c>
      <c r="C16">
        <v>152.880844</v>
      </c>
    </row>
    <row r="17" spans="1:3" x14ac:dyDescent="0.5">
      <c r="A17">
        <v>153.18710300000001</v>
      </c>
      <c r="B17">
        <v>-2.2559659999999999</v>
      </c>
      <c r="C17">
        <v>152.84925799999999</v>
      </c>
    </row>
    <row r="18" spans="1:3" x14ac:dyDescent="0.5">
      <c r="A18">
        <v>153.17955000000001</v>
      </c>
      <c r="B18">
        <v>-1.660873</v>
      </c>
      <c r="C18">
        <v>153.164917</v>
      </c>
    </row>
    <row r="19" spans="1:3" x14ac:dyDescent="0.5">
      <c r="A19">
        <v>153.16514599999999</v>
      </c>
      <c r="B19">
        <v>-1.233627</v>
      </c>
      <c r="C19">
        <v>152.710892</v>
      </c>
    </row>
    <row r="20" spans="1:3" x14ac:dyDescent="0.5">
      <c r="A20">
        <v>153.168137</v>
      </c>
      <c r="B20">
        <v>-0.54698199999999997</v>
      </c>
      <c r="C20">
        <v>153.39532500000001</v>
      </c>
    </row>
    <row r="21" spans="1:3" x14ac:dyDescent="0.5">
      <c r="A21">
        <v>153.17117300000001</v>
      </c>
      <c r="B21">
        <v>7.8629000000000004E-2</v>
      </c>
      <c r="C21">
        <v>153.304688</v>
      </c>
    </row>
    <row r="22" spans="1:3" x14ac:dyDescent="0.5">
      <c r="A22">
        <v>153.17394999999999</v>
      </c>
      <c r="B22">
        <v>0.53639199999999998</v>
      </c>
      <c r="C22">
        <v>153.210373</v>
      </c>
    </row>
    <row r="23" spans="1:3" x14ac:dyDescent="0.5">
      <c r="A23">
        <v>153.184921</v>
      </c>
      <c r="B23">
        <v>1.2993319999999999</v>
      </c>
      <c r="C23">
        <v>153.517471</v>
      </c>
    </row>
    <row r="24" spans="1:3" x14ac:dyDescent="0.5">
      <c r="A24">
        <v>153.19477800000001</v>
      </c>
      <c r="B24">
        <v>1.2688140000000001</v>
      </c>
      <c r="C24">
        <v>153.41825900000001</v>
      </c>
    </row>
    <row r="25" spans="1:3" x14ac:dyDescent="0.5">
      <c r="A25">
        <v>153.20468099999999</v>
      </c>
      <c r="B25">
        <v>1.4214020000000001</v>
      </c>
      <c r="C25">
        <v>153.47583</v>
      </c>
    </row>
    <row r="26" spans="1:3" x14ac:dyDescent="0.5">
      <c r="A26">
        <v>153.217026</v>
      </c>
      <c r="B26">
        <v>0.84156799999999998</v>
      </c>
      <c r="C26">
        <v>153.63584900000001</v>
      </c>
    </row>
    <row r="27" spans="1:3" x14ac:dyDescent="0.5">
      <c r="A27">
        <v>153.21473700000001</v>
      </c>
      <c r="B27">
        <v>1.5892489999999999</v>
      </c>
      <c r="C27">
        <v>152.90953099999999</v>
      </c>
    </row>
    <row r="28" spans="1:3" x14ac:dyDescent="0.5">
      <c r="A28">
        <v>153.20462000000001</v>
      </c>
      <c r="B28">
        <v>-1.279404</v>
      </c>
      <c r="C28">
        <v>152.93924000000001</v>
      </c>
    </row>
    <row r="29" spans="1:3" x14ac:dyDescent="0.5">
      <c r="A29">
        <v>153.192688</v>
      </c>
      <c r="B29">
        <v>2.626846</v>
      </c>
      <c r="C29">
        <v>152.093918</v>
      </c>
    </row>
    <row r="30" spans="1:3" x14ac:dyDescent="0.5">
      <c r="A30">
        <v>153.19760099999999</v>
      </c>
      <c r="B30">
        <v>1.512955</v>
      </c>
      <c r="C30">
        <v>153.16107199999999</v>
      </c>
    </row>
    <row r="31" spans="1:3" x14ac:dyDescent="0.5">
      <c r="A31">
        <v>153.19880699999999</v>
      </c>
      <c r="B31">
        <v>-0.51646400000000003</v>
      </c>
      <c r="C31">
        <v>153.337692</v>
      </c>
    </row>
    <row r="32" spans="1:3" x14ac:dyDescent="0.5">
      <c r="A32">
        <v>153.18781999999999</v>
      </c>
      <c r="B32">
        <v>-3.7818450000000001</v>
      </c>
      <c r="C32">
        <v>153.21202099999999</v>
      </c>
    </row>
    <row r="33" spans="1:3" x14ac:dyDescent="0.5">
      <c r="A33">
        <v>153.15252699999999</v>
      </c>
      <c r="B33">
        <v>-7.2608490000000003</v>
      </c>
      <c r="C33">
        <v>152.84674100000001</v>
      </c>
    </row>
    <row r="34" spans="1:3" x14ac:dyDescent="0.5">
      <c r="A34">
        <v>153.11677599999999</v>
      </c>
      <c r="B34">
        <v>-7.4439539999999997</v>
      </c>
      <c r="C34">
        <v>152.73081999999999</v>
      </c>
    </row>
    <row r="35" spans="1:3" x14ac:dyDescent="0.5">
      <c r="A35">
        <v>153.09252900000001</v>
      </c>
      <c r="B35">
        <v>-7.6880949999999997</v>
      </c>
      <c r="C35">
        <v>152.87309300000001</v>
      </c>
    </row>
    <row r="36" spans="1:3" x14ac:dyDescent="0.5">
      <c r="A36">
        <v>153.049149</v>
      </c>
      <c r="B36">
        <v>-8.1611180000000001</v>
      </c>
      <c r="C36">
        <v>152.51769999999999</v>
      </c>
    </row>
    <row r="37" spans="1:3" x14ac:dyDescent="0.5">
      <c r="A37">
        <v>153.01681500000001</v>
      </c>
      <c r="B37">
        <v>-9.0919039999999995</v>
      </c>
      <c r="C37">
        <v>152.984116</v>
      </c>
    </row>
    <row r="38" spans="1:3" x14ac:dyDescent="0.5">
      <c r="A38">
        <v>152.973862</v>
      </c>
      <c r="B38">
        <v>-9.90062</v>
      </c>
      <c r="C38">
        <v>153.001846</v>
      </c>
    </row>
    <row r="39" spans="1:3" x14ac:dyDescent="0.5">
      <c r="A39">
        <v>152.90432699999999</v>
      </c>
      <c r="B39">
        <v>-12.876083</v>
      </c>
      <c r="C39">
        <v>152.934372</v>
      </c>
    </row>
    <row r="40" spans="1:3" x14ac:dyDescent="0.5">
      <c r="A40">
        <v>152.87164300000001</v>
      </c>
      <c r="B40">
        <v>-6.7420499999999999</v>
      </c>
      <c r="C40">
        <v>152.28623999999999</v>
      </c>
    </row>
    <row r="41" spans="1:3" x14ac:dyDescent="0.5">
      <c r="A41">
        <v>152.84728999999999</v>
      </c>
      <c r="B41">
        <v>-5.7349699999999997</v>
      </c>
      <c r="C41">
        <v>152.67701700000001</v>
      </c>
    </row>
    <row r="42" spans="1:3" x14ac:dyDescent="0.5">
      <c r="A42">
        <v>152.83429000000001</v>
      </c>
      <c r="B42">
        <v>-5.5213469999999996</v>
      </c>
      <c r="C42">
        <v>153.102081</v>
      </c>
    </row>
    <row r="43" spans="1:3" x14ac:dyDescent="0.5">
      <c r="A43">
        <v>152.818558</v>
      </c>
      <c r="B43">
        <v>-7.1540369999999998</v>
      </c>
      <c r="C43">
        <v>153.18890400000001</v>
      </c>
    </row>
    <row r="44" spans="1:3" x14ac:dyDescent="0.5">
      <c r="A44">
        <v>152.800873</v>
      </c>
      <c r="B44">
        <v>-7.3829190000000002</v>
      </c>
      <c r="C44">
        <v>152.93693500000001</v>
      </c>
    </row>
    <row r="45" spans="1:3" x14ac:dyDescent="0.5">
      <c r="A45" t="s">
        <v>6</v>
      </c>
    </row>
    <row r="46" spans="1:3" x14ac:dyDescent="0.5">
      <c r="A46" t="s">
        <v>19</v>
      </c>
    </row>
    <row r="47" spans="1:3" x14ac:dyDescent="0.5">
      <c r="A47" t="s">
        <v>20</v>
      </c>
    </row>
    <row r="48" spans="1:3" x14ac:dyDescent="0.5">
      <c r="A48" t="s">
        <v>11</v>
      </c>
    </row>
    <row r="49" spans="1:6" x14ac:dyDescent="0.5">
      <c r="A49" t="s">
        <v>12</v>
      </c>
    </row>
    <row r="51" spans="1:6" x14ac:dyDescent="0.5">
      <c r="A51" t="s">
        <v>13</v>
      </c>
      <c r="B51" t="s">
        <v>21</v>
      </c>
    </row>
    <row r="52" spans="1:6" x14ac:dyDescent="0.5">
      <c r="A52" t="s">
        <v>0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</row>
    <row r="53" spans="1:6" x14ac:dyDescent="0.5">
      <c r="A53">
        <v>5.6307229999999997</v>
      </c>
      <c r="B53">
        <v>3.9688870000000001</v>
      </c>
      <c r="C53">
        <v>164.514252</v>
      </c>
    </row>
    <row r="54" spans="1:6" x14ac:dyDescent="0.5">
      <c r="A54">
        <v>8.8293459999999993</v>
      </c>
      <c r="B54">
        <v>5.7389070000000002</v>
      </c>
      <c r="C54">
        <v>164.34732099999999</v>
      </c>
    </row>
    <row r="55" spans="1:6" x14ac:dyDescent="0.5">
      <c r="A55">
        <v>11.971734</v>
      </c>
      <c r="B55">
        <v>6.0898589999999997</v>
      </c>
      <c r="C55">
        <v>164.42482000000001</v>
      </c>
    </row>
    <row r="56" spans="1:6" x14ac:dyDescent="0.5">
      <c r="A56">
        <v>15.058458999999999</v>
      </c>
      <c r="B56">
        <v>6.1203770000000004</v>
      </c>
      <c r="C56">
        <v>164.82408100000001</v>
      </c>
    </row>
    <row r="57" spans="1:6" x14ac:dyDescent="0.5">
      <c r="A57">
        <v>18.0763</v>
      </c>
      <c r="B57">
        <v>4.8844149999999997</v>
      </c>
      <c r="C57">
        <v>164.75900300000001</v>
      </c>
    </row>
    <row r="58" spans="1:6" x14ac:dyDescent="0.5">
      <c r="A58">
        <v>21.033154</v>
      </c>
      <c r="B58">
        <v>5.8609770000000001</v>
      </c>
      <c r="C58">
        <v>164.49404899999999</v>
      </c>
    </row>
    <row r="59" spans="1:6" x14ac:dyDescent="0.5">
      <c r="A59">
        <v>23.921329</v>
      </c>
      <c r="B59">
        <v>6.0288240000000002</v>
      </c>
      <c r="C59">
        <v>164.43985000000001</v>
      </c>
    </row>
    <row r="60" spans="1:6" x14ac:dyDescent="0.5">
      <c r="A60">
        <v>26.754629000000001</v>
      </c>
      <c r="B60">
        <v>6.1814119999999999</v>
      </c>
      <c r="C60">
        <v>164.556229</v>
      </c>
    </row>
    <row r="61" spans="1:6" x14ac:dyDescent="0.5">
      <c r="A61">
        <v>29.533852</v>
      </c>
      <c r="B61">
        <v>6.1203770000000004</v>
      </c>
      <c r="C61">
        <v>164.62953200000001</v>
      </c>
    </row>
    <row r="62" spans="1:6" x14ac:dyDescent="0.5">
      <c r="A62">
        <v>32.254246000000002</v>
      </c>
      <c r="B62">
        <v>5.1743319999999997</v>
      </c>
      <c r="C62">
        <v>164.75488300000001</v>
      </c>
    </row>
    <row r="63" spans="1:6" x14ac:dyDescent="0.5">
      <c r="A63">
        <v>34.912211999999997</v>
      </c>
      <c r="B63">
        <v>3.633194</v>
      </c>
      <c r="C63">
        <v>164.45704699999999</v>
      </c>
    </row>
    <row r="64" spans="1:6" x14ac:dyDescent="0.5">
      <c r="A64">
        <v>37.536591000000001</v>
      </c>
      <c r="B64">
        <v>3.2364649999999999</v>
      </c>
      <c r="C64">
        <v>165.44966099999999</v>
      </c>
    </row>
    <row r="65" spans="1:3" x14ac:dyDescent="0.5">
      <c r="A65">
        <v>40.095363999999996</v>
      </c>
      <c r="B65">
        <v>3.984146</v>
      </c>
      <c r="C65">
        <v>164.74485799999999</v>
      </c>
    </row>
    <row r="66" spans="1:3" x14ac:dyDescent="0.5">
      <c r="A66">
        <v>42.606144</v>
      </c>
      <c r="B66">
        <v>4.0756990000000002</v>
      </c>
      <c r="C66">
        <v>164.76882900000001</v>
      </c>
    </row>
    <row r="67" spans="1:3" x14ac:dyDescent="0.5">
      <c r="A67">
        <v>45.057594000000002</v>
      </c>
      <c r="B67">
        <v>4.4876860000000001</v>
      </c>
      <c r="C67">
        <v>164.46931499999999</v>
      </c>
    </row>
    <row r="68" spans="1:3" x14ac:dyDescent="0.5">
      <c r="A68">
        <v>47.462153999999998</v>
      </c>
      <c r="B68">
        <v>4.9149320000000003</v>
      </c>
      <c r="C68">
        <v>164.56864899999999</v>
      </c>
    </row>
    <row r="69" spans="1:3" x14ac:dyDescent="0.5">
      <c r="A69">
        <v>49.833098999999997</v>
      </c>
      <c r="B69">
        <v>4.7928620000000004</v>
      </c>
      <c r="C69">
        <v>165.096146</v>
      </c>
    </row>
    <row r="70" spans="1:3" x14ac:dyDescent="0.5">
      <c r="A70">
        <v>52.145538000000002</v>
      </c>
      <c r="B70">
        <v>3.8162989999999999</v>
      </c>
      <c r="C70">
        <v>164.745026</v>
      </c>
    </row>
    <row r="71" spans="1:3" x14ac:dyDescent="0.5">
      <c r="A71">
        <v>54.408859</v>
      </c>
      <c r="B71">
        <v>2.778702</v>
      </c>
      <c r="C71">
        <v>164.880753</v>
      </c>
    </row>
    <row r="72" spans="1:3" x14ac:dyDescent="0.5">
      <c r="A72">
        <v>56.635075000000001</v>
      </c>
      <c r="B72">
        <v>3.3890530000000001</v>
      </c>
      <c r="C72">
        <v>165.21508800000001</v>
      </c>
    </row>
    <row r="73" spans="1:3" x14ac:dyDescent="0.5">
      <c r="A73">
        <v>58.818348</v>
      </c>
      <c r="B73">
        <v>4.609756</v>
      </c>
      <c r="C73">
        <v>164.91629</v>
      </c>
    </row>
    <row r="74" spans="1:3" x14ac:dyDescent="0.5">
      <c r="A74">
        <v>60.947795999999997</v>
      </c>
      <c r="B74">
        <v>4.7470860000000004</v>
      </c>
      <c r="C74">
        <v>164.66223099999999</v>
      </c>
    </row>
    <row r="75" spans="1:3" x14ac:dyDescent="0.5">
      <c r="A75">
        <v>63.032299000000002</v>
      </c>
      <c r="B75">
        <v>4.5029450000000004</v>
      </c>
      <c r="C75">
        <v>164.36958300000001</v>
      </c>
    </row>
    <row r="76" spans="1:3" x14ac:dyDescent="0.5">
      <c r="A76">
        <v>65.071594000000005</v>
      </c>
      <c r="B76">
        <v>4.2893220000000003</v>
      </c>
      <c r="C76">
        <v>164.147141</v>
      </c>
    </row>
    <row r="77" spans="1:3" x14ac:dyDescent="0.5">
      <c r="A77">
        <v>67.070992000000004</v>
      </c>
      <c r="B77">
        <v>4.0451810000000004</v>
      </c>
      <c r="C77">
        <v>164.139893</v>
      </c>
    </row>
    <row r="78" spans="1:3" x14ac:dyDescent="0.5">
      <c r="A78">
        <v>69.028419</v>
      </c>
      <c r="B78">
        <v>2.9618069999999999</v>
      </c>
      <c r="C78">
        <v>164.350143</v>
      </c>
    </row>
    <row r="79" spans="1:3" x14ac:dyDescent="0.5">
      <c r="A79">
        <v>70.949791000000005</v>
      </c>
      <c r="B79">
        <v>3.0533600000000001</v>
      </c>
      <c r="C79">
        <v>164.61874399999999</v>
      </c>
    </row>
    <row r="80" spans="1:3" x14ac:dyDescent="0.5">
      <c r="A80">
        <v>72.839157</v>
      </c>
      <c r="B80">
        <v>3.5263819999999999</v>
      </c>
      <c r="C80">
        <v>164.672089</v>
      </c>
    </row>
    <row r="81" spans="1:3" x14ac:dyDescent="0.5">
      <c r="A81">
        <v>74.684387000000001</v>
      </c>
      <c r="B81">
        <v>4.777603</v>
      </c>
      <c r="C81">
        <v>164.39480599999999</v>
      </c>
    </row>
    <row r="82" spans="1:3" x14ac:dyDescent="0.5">
      <c r="A82">
        <v>76.497566000000006</v>
      </c>
      <c r="B82">
        <v>5.1895899999999999</v>
      </c>
      <c r="C82">
        <v>164.256699</v>
      </c>
    </row>
    <row r="83" spans="1:3" x14ac:dyDescent="0.5">
      <c r="A83">
        <v>78.270210000000006</v>
      </c>
      <c r="B83">
        <v>5.311661</v>
      </c>
      <c r="C83">
        <v>164.47125199999999</v>
      </c>
    </row>
    <row r="84" spans="1:3" x14ac:dyDescent="0.5">
      <c r="A84">
        <v>80.011047000000005</v>
      </c>
      <c r="B84">
        <v>5.3269200000000003</v>
      </c>
      <c r="C84">
        <v>164.31066899999999</v>
      </c>
    </row>
    <row r="85" spans="1:3" x14ac:dyDescent="0.5">
      <c r="A85">
        <v>81.723747000000003</v>
      </c>
      <c r="B85">
        <v>5.5710600000000001</v>
      </c>
      <c r="C85">
        <v>164.754761</v>
      </c>
    </row>
    <row r="86" spans="1:3" x14ac:dyDescent="0.5">
      <c r="A86">
        <v>83.407371999999995</v>
      </c>
      <c r="B86">
        <v>4.8996729999999999</v>
      </c>
      <c r="C86">
        <v>164.68338</v>
      </c>
    </row>
    <row r="87" spans="1:3" x14ac:dyDescent="0.5">
      <c r="A87">
        <v>85.050078999999997</v>
      </c>
      <c r="B87">
        <v>4.5487209999999996</v>
      </c>
      <c r="C87">
        <v>164.95481899999999</v>
      </c>
    </row>
    <row r="88" spans="1:3" x14ac:dyDescent="0.5">
      <c r="A88">
        <v>86.660567999999998</v>
      </c>
      <c r="B88">
        <v>3.877335</v>
      </c>
      <c r="C88">
        <v>165.026825</v>
      </c>
    </row>
    <row r="89" spans="1:3" x14ac:dyDescent="0.5">
      <c r="A89">
        <v>88.235969999999995</v>
      </c>
      <c r="B89">
        <v>2.9618069999999999</v>
      </c>
      <c r="C89">
        <v>164.91935699999999</v>
      </c>
    </row>
    <row r="90" spans="1:3" x14ac:dyDescent="0.5">
      <c r="A90">
        <v>89.785186999999993</v>
      </c>
      <c r="B90">
        <v>3.114395</v>
      </c>
      <c r="C90">
        <v>165.14326500000001</v>
      </c>
    </row>
    <row r="91" spans="1:3" x14ac:dyDescent="0.5">
      <c r="A91">
        <v>91.307029999999997</v>
      </c>
      <c r="B91">
        <v>3.877335</v>
      </c>
      <c r="C91">
        <v>165.25820899999999</v>
      </c>
    </row>
    <row r="92" spans="1:3" x14ac:dyDescent="0.5">
      <c r="A92">
        <v>92.788200000000003</v>
      </c>
      <c r="B92">
        <v>0.459366</v>
      </c>
      <c r="C92">
        <v>165.30209400000001</v>
      </c>
    </row>
    <row r="93" spans="1:3" x14ac:dyDescent="0.5">
      <c r="A93">
        <v>94.273208999999994</v>
      </c>
      <c r="B93">
        <v>6.7917630000000004</v>
      </c>
      <c r="C93">
        <v>165.59205600000001</v>
      </c>
    </row>
    <row r="94" spans="1:3" x14ac:dyDescent="0.5">
      <c r="A94">
        <v>95.711478999999997</v>
      </c>
      <c r="B94">
        <v>6.8222810000000003</v>
      </c>
      <c r="C94">
        <v>164.81051600000001</v>
      </c>
    </row>
    <row r="95" spans="1:3" x14ac:dyDescent="0.5">
      <c r="A95">
        <v>97.134665999999996</v>
      </c>
      <c r="B95">
        <v>6.5323640000000003</v>
      </c>
      <c r="C95">
        <v>165.87995900000001</v>
      </c>
    </row>
    <row r="96" spans="1:3" x14ac:dyDescent="0.5">
      <c r="A96">
        <v>98.534760000000006</v>
      </c>
      <c r="B96">
        <v>6.3645170000000002</v>
      </c>
      <c r="C96">
        <v>165.78982500000001</v>
      </c>
    </row>
    <row r="97" spans="1:3" x14ac:dyDescent="0.5">
      <c r="A97">
        <v>99.897864999999996</v>
      </c>
      <c r="B97">
        <v>6.0440829999999997</v>
      </c>
      <c r="C97">
        <v>165.87771599999999</v>
      </c>
    </row>
    <row r="98" spans="1:3" x14ac:dyDescent="0.5">
      <c r="A98">
        <v>101.233681</v>
      </c>
      <c r="B98">
        <v>6.272964</v>
      </c>
      <c r="C98">
        <v>165.47406000000001</v>
      </c>
    </row>
    <row r="99" spans="1:3" x14ac:dyDescent="0.5">
      <c r="A99">
        <v>102.551582</v>
      </c>
      <c r="B99">
        <v>4.8691560000000003</v>
      </c>
      <c r="C99">
        <v>166.36192299999999</v>
      </c>
    </row>
    <row r="100" spans="1:3" x14ac:dyDescent="0.5">
      <c r="A100">
        <v>103.83062</v>
      </c>
      <c r="B100">
        <v>4.8844149999999997</v>
      </c>
      <c r="C100">
        <v>165.51414500000001</v>
      </c>
    </row>
    <row r="101" spans="1:3" x14ac:dyDescent="0.5">
      <c r="A101">
        <v>105.068832</v>
      </c>
      <c r="B101">
        <v>4.5944979999999997</v>
      </c>
      <c r="C101">
        <v>165.04894999999999</v>
      </c>
    </row>
    <row r="102" spans="1:3" x14ac:dyDescent="0.5">
      <c r="A102">
        <v>106.273178</v>
      </c>
      <c r="B102">
        <v>4.6402739999999998</v>
      </c>
      <c r="C102">
        <v>164.46931499999999</v>
      </c>
    </row>
    <row r="103" spans="1:3" x14ac:dyDescent="0.5">
      <c r="A103">
        <v>107.45182</v>
      </c>
      <c r="B103">
        <v>4.8691560000000003</v>
      </c>
      <c r="C103">
        <v>164.49272199999999</v>
      </c>
    </row>
    <row r="104" spans="1:3" x14ac:dyDescent="0.5">
      <c r="A104">
        <v>108.602959</v>
      </c>
      <c r="B104">
        <v>3.694229</v>
      </c>
      <c r="C104">
        <v>164.357697</v>
      </c>
    </row>
    <row r="105" spans="1:3" x14ac:dyDescent="0.5">
      <c r="A105">
        <v>109.73349</v>
      </c>
      <c r="B105">
        <v>3.8315579999999998</v>
      </c>
      <c r="C105">
        <v>164.52877799999999</v>
      </c>
    </row>
    <row r="106" spans="1:3" x14ac:dyDescent="0.5">
      <c r="A106">
        <v>110.866119</v>
      </c>
      <c r="B106">
        <v>6.1508940000000001</v>
      </c>
      <c r="C106">
        <v>164.81492600000001</v>
      </c>
    </row>
    <row r="107" spans="1:3" x14ac:dyDescent="0.5">
      <c r="A107">
        <v>111.98465</v>
      </c>
      <c r="B107">
        <v>7.7072909999999997</v>
      </c>
      <c r="C107">
        <v>165.14630099999999</v>
      </c>
    </row>
    <row r="108" spans="1:3" x14ac:dyDescent="0.5">
      <c r="A108">
        <v>113.07711</v>
      </c>
      <c r="B108">
        <v>7.9209139999999998</v>
      </c>
      <c r="C108">
        <v>165.179214</v>
      </c>
    </row>
    <row r="109" spans="1:3" x14ac:dyDescent="0.5">
      <c r="A109">
        <v>114.159874</v>
      </c>
      <c r="B109">
        <v>9.2026520000000005</v>
      </c>
      <c r="C109">
        <v>165.76797500000001</v>
      </c>
    </row>
    <row r="110" spans="1:3" x14ac:dyDescent="0.5">
      <c r="A110">
        <v>115.232635</v>
      </c>
      <c r="B110">
        <v>11.262589</v>
      </c>
      <c r="C110">
        <v>166.16755699999999</v>
      </c>
    </row>
    <row r="111" spans="1:3" x14ac:dyDescent="0.5">
      <c r="A111">
        <v>116.31864899999999</v>
      </c>
      <c r="B111">
        <v>13.719253999999999</v>
      </c>
      <c r="C111">
        <v>166.79939300000001</v>
      </c>
    </row>
    <row r="112" spans="1:3" x14ac:dyDescent="0.5">
      <c r="A112">
        <v>117.346794</v>
      </c>
      <c r="B112">
        <v>14.924697999999999</v>
      </c>
      <c r="C112">
        <v>165.64387500000001</v>
      </c>
    </row>
    <row r="113" spans="1:3" x14ac:dyDescent="0.5">
      <c r="A113">
        <v>118.367943</v>
      </c>
      <c r="B113">
        <v>15.077286000000001</v>
      </c>
      <c r="C113">
        <v>165.64579800000001</v>
      </c>
    </row>
    <row r="114" spans="1:3" x14ac:dyDescent="0.5">
      <c r="A114">
        <v>119.37462600000001</v>
      </c>
      <c r="B114">
        <v>15.184097</v>
      </c>
      <c r="C114">
        <v>165.374954</v>
      </c>
    </row>
    <row r="115" spans="1:3" x14ac:dyDescent="0.5">
      <c r="A115">
        <v>120.341866</v>
      </c>
      <c r="B115">
        <v>15.306168</v>
      </c>
      <c r="C115">
        <v>165.23966999999999</v>
      </c>
    </row>
    <row r="116" spans="1:3" x14ac:dyDescent="0.5">
      <c r="A116">
        <v>121.276321</v>
      </c>
      <c r="B116">
        <v>15.077286000000001</v>
      </c>
      <c r="C116">
        <v>164.89920000000001</v>
      </c>
    </row>
    <row r="117" spans="1:3" x14ac:dyDescent="0.5">
      <c r="A117">
        <v>122.19425200000001</v>
      </c>
      <c r="B117">
        <v>14.589005</v>
      </c>
      <c r="C117">
        <v>164.63540599999999</v>
      </c>
    </row>
    <row r="118" spans="1:3" x14ac:dyDescent="0.5">
      <c r="A118">
        <v>123.098495</v>
      </c>
      <c r="B118">
        <v>15.214615</v>
      </c>
      <c r="C118">
        <v>164.47607400000001</v>
      </c>
    </row>
    <row r="119" spans="1:3" x14ac:dyDescent="0.5">
      <c r="A119">
        <v>123.975655</v>
      </c>
      <c r="B119">
        <v>15.687637</v>
      </c>
      <c r="C119">
        <v>164.669006</v>
      </c>
    </row>
    <row r="120" spans="1:3" x14ac:dyDescent="0.5">
      <c r="A120">
        <v>124.82933</v>
      </c>
      <c r="B120">
        <v>14.573746</v>
      </c>
      <c r="C120">
        <v>164.53154000000001</v>
      </c>
    </row>
    <row r="121" spans="1:3" x14ac:dyDescent="0.5">
      <c r="A121">
        <v>125.686981</v>
      </c>
      <c r="B121">
        <v>11.323624000000001</v>
      </c>
      <c r="C121">
        <v>165.29482999999999</v>
      </c>
    </row>
    <row r="122" spans="1:3" x14ac:dyDescent="0.5">
      <c r="A122">
        <v>126.475182</v>
      </c>
      <c r="B122">
        <v>4.1062159999999999</v>
      </c>
      <c r="C122">
        <v>164.28701799999999</v>
      </c>
    </row>
    <row r="123" spans="1:3" x14ac:dyDescent="0.5">
      <c r="A123">
        <v>127.235313</v>
      </c>
      <c r="B123">
        <v>1.54274</v>
      </c>
      <c r="C123">
        <v>164.23710600000001</v>
      </c>
    </row>
    <row r="124" spans="1:3" x14ac:dyDescent="0.5">
      <c r="A124">
        <v>127.980774</v>
      </c>
      <c r="B124">
        <v>-0.86814899999999995</v>
      </c>
      <c r="C124">
        <v>164.69512900000001</v>
      </c>
    </row>
    <row r="125" spans="1:3" x14ac:dyDescent="0.5">
      <c r="A125">
        <v>128.69671600000001</v>
      </c>
      <c r="B125">
        <v>-1.4327240000000001</v>
      </c>
      <c r="C125">
        <v>164.01181</v>
      </c>
    </row>
    <row r="126" spans="1:3" x14ac:dyDescent="0.5">
      <c r="A126">
        <v>129.42576600000001</v>
      </c>
      <c r="B126">
        <v>-0.181503</v>
      </c>
      <c r="C126">
        <v>165.17533900000001</v>
      </c>
    </row>
    <row r="127" spans="1:3" x14ac:dyDescent="0.5">
      <c r="A127">
        <v>130.14977999999999</v>
      </c>
      <c r="B127">
        <v>0.88661199999999996</v>
      </c>
      <c r="C127">
        <v>165.48933400000001</v>
      </c>
    </row>
    <row r="128" spans="1:3" x14ac:dyDescent="0.5">
      <c r="A128">
        <v>130.87004099999999</v>
      </c>
      <c r="B128">
        <v>2.595596</v>
      </c>
      <c r="C128">
        <v>165.62103300000001</v>
      </c>
    </row>
    <row r="129" spans="1:3" x14ac:dyDescent="0.5">
      <c r="A129">
        <v>131.57493600000001</v>
      </c>
      <c r="B129">
        <v>3.358536</v>
      </c>
      <c r="C129">
        <v>165.698318</v>
      </c>
    </row>
    <row r="130" spans="1:3" x14ac:dyDescent="0.5">
      <c r="A130">
        <v>132.26629600000001</v>
      </c>
      <c r="B130">
        <v>2.0005039999999998</v>
      </c>
      <c r="C130">
        <v>165.75791899999999</v>
      </c>
    </row>
    <row r="131" spans="1:3" x14ac:dyDescent="0.5">
      <c r="A131">
        <v>132.93414300000001</v>
      </c>
      <c r="B131">
        <v>0.56617700000000004</v>
      </c>
      <c r="C131">
        <v>165.56796299999999</v>
      </c>
    </row>
    <row r="132" spans="1:3" x14ac:dyDescent="0.5">
      <c r="A132">
        <v>133.59921299999999</v>
      </c>
      <c r="B132">
        <v>1.1002350000000001</v>
      </c>
      <c r="C132">
        <v>165.95483400000001</v>
      </c>
    </row>
    <row r="133" spans="1:3" x14ac:dyDescent="0.5">
      <c r="A133">
        <v>134.25</v>
      </c>
      <c r="B133">
        <v>2.4124910000000002</v>
      </c>
      <c r="C133">
        <v>165.83961500000001</v>
      </c>
    </row>
    <row r="134" spans="1:3" x14ac:dyDescent="0.5">
      <c r="A134">
        <v>134.89468400000001</v>
      </c>
      <c r="B134">
        <v>4.5792390000000003</v>
      </c>
      <c r="C134">
        <v>165.08732599999999</v>
      </c>
    </row>
    <row r="135" spans="1:3" x14ac:dyDescent="0.5">
      <c r="A135">
        <v>135.52003500000001</v>
      </c>
      <c r="B135">
        <v>4.4571690000000004</v>
      </c>
      <c r="C135">
        <v>165.49739099999999</v>
      </c>
    </row>
    <row r="136" spans="1:3" x14ac:dyDescent="0.5">
      <c r="A136">
        <v>136.13665800000001</v>
      </c>
      <c r="B136">
        <v>4.0604399999999998</v>
      </c>
      <c r="C136">
        <v>165.47241199999999</v>
      </c>
    </row>
    <row r="137" spans="1:3" x14ac:dyDescent="0.5">
      <c r="A137">
        <v>136.73829699999999</v>
      </c>
      <c r="B137">
        <v>3.8162989999999999</v>
      </c>
      <c r="C137">
        <v>165.62730400000001</v>
      </c>
    </row>
    <row r="138" spans="1:3" x14ac:dyDescent="0.5">
      <c r="A138">
        <v>137.33183299999999</v>
      </c>
      <c r="B138">
        <v>4.2130280000000004</v>
      </c>
      <c r="C138">
        <v>165.54179400000001</v>
      </c>
    </row>
    <row r="139" spans="1:3" x14ac:dyDescent="0.5">
      <c r="A139">
        <v>137.90947</v>
      </c>
      <c r="B139">
        <v>4.777603</v>
      </c>
      <c r="C139">
        <v>165.50036600000001</v>
      </c>
    </row>
    <row r="140" spans="1:3" x14ac:dyDescent="0.5">
      <c r="A140">
        <v>138.489822</v>
      </c>
      <c r="B140">
        <v>5.2201079999999997</v>
      </c>
      <c r="C140">
        <v>165.814987</v>
      </c>
    </row>
    <row r="141" spans="1:3" x14ac:dyDescent="0.5">
      <c r="A141">
        <v>139.04710399999999</v>
      </c>
      <c r="B141">
        <v>6.395035</v>
      </c>
      <c r="C141">
        <v>165.58165</v>
      </c>
    </row>
    <row r="142" spans="1:3" x14ac:dyDescent="0.5">
      <c r="A142">
        <v>139.62699900000001</v>
      </c>
      <c r="B142">
        <v>9.7519679999999997</v>
      </c>
      <c r="C142">
        <v>165.79473899999999</v>
      </c>
    </row>
    <row r="143" spans="1:3" x14ac:dyDescent="0.5">
      <c r="A143">
        <v>140.177109</v>
      </c>
      <c r="B143">
        <v>13.337783999999999</v>
      </c>
      <c r="C143">
        <v>165.125687</v>
      </c>
    </row>
    <row r="144" spans="1:3" x14ac:dyDescent="0.5">
      <c r="A144">
        <v>140.75775100000001</v>
      </c>
      <c r="B144">
        <v>16.267471</v>
      </c>
      <c r="C144">
        <v>165.807785</v>
      </c>
    </row>
    <row r="145" spans="1:3" x14ac:dyDescent="0.5">
      <c r="A145">
        <v>141.32414199999999</v>
      </c>
      <c r="B145">
        <v>18.800429999999999</v>
      </c>
      <c r="C145">
        <v>166.04612700000001</v>
      </c>
    </row>
    <row r="146" spans="1:3" x14ac:dyDescent="0.5">
      <c r="A146">
        <v>141.87365700000001</v>
      </c>
      <c r="B146">
        <v>19.502334999999999</v>
      </c>
      <c r="C146">
        <v>165.95469700000001</v>
      </c>
    </row>
    <row r="147" spans="1:3" x14ac:dyDescent="0.5">
      <c r="A147">
        <v>142.435226</v>
      </c>
      <c r="B147">
        <v>18.449477999999999</v>
      </c>
      <c r="C147">
        <v>166.39482100000001</v>
      </c>
    </row>
    <row r="148" spans="1:3" x14ac:dyDescent="0.5">
      <c r="A148">
        <v>142.995529</v>
      </c>
      <c r="B148">
        <v>19.090347000000001</v>
      </c>
      <c r="C148">
        <v>166.803101</v>
      </c>
    </row>
    <row r="149" spans="1:3" x14ac:dyDescent="0.5">
      <c r="A149">
        <v>143.528671</v>
      </c>
      <c r="B149">
        <v>19.883804000000001</v>
      </c>
      <c r="C149">
        <v>166.62098700000001</v>
      </c>
    </row>
    <row r="150" spans="1:3" x14ac:dyDescent="0.5">
      <c r="A150">
        <v>144.053833</v>
      </c>
      <c r="B150">
        <v>20.387343999999999</v>
      </c>
      <c r="C150">
        <v>166.28753699999999</v>
      </c>
    </row>
    <row r="151" spans="1:3" x14ac:dyDescent="0.5">
      <c r="A151">
        <v>144.56213399999999</v>
      </c>
      <c r="B151">
        <v>21.516494999999999</v>
      </c>
      <c r="C151">
        <v>165.962311</v>
      </c>
    </row>
    <row r="152" spans="1:3" x14ac:dyDescent="0.5">
      <c r="A152">
        <v>145.07972699999999</v>
      </c>
      <c r="B152">
        <v>21.287613</v>
      </c>
      <c r="C152">
        <v>165.92681899999999</v>
      </c>
    </row>
    <row r="153" spans="1:3" x14ac:dyDescent="0.5">
      <c r="A153">
        <v>145.531769</v>
      </c>
      <c r="B153">
        <v>20.402602999999999</v>
      </c>
      <c r="C153">
        <v>165.21194499999999</v>
      </c>
    </row>
    <row r="154" spans="1:3" x14ac:dyDescent="0.5">
      <c r="A154">
        <v>146.00280799999999</v>
      </c>
      <c r="B154">
        <v>18.785171999999999</v>
      </c>
      <c r="C154">
        <v>165.46163899999999</v>
      </c>
    </row>
    <row r="155" spans="1:3" x14ac:dyDescent="0.5">
      <c r="A155">
        <v>146.447968</v>
      </c>
      <c r="B155">
        <v>15.260391</v>
      </c>
      <c r="C155">
        <v>165.9478</v>
      </c>
    </row>
    <row r="156" spans="1:3" x14ac:dyDescent="0.5">
      <c r="A156">
        <v>146.89321899999999</v>
      </c>
      <c r="B156">
        <v>13.871841</v>
      </c>
      <c r="C156">
        <v>165.836029</v>
      </c>
    </row>
    <row r="157" spans="1:3" x14ac:dyDescent="0.5">
      <c r="A157">
        <v>147.320526</v>
      </c>
      <c r="B157">
        <v>14.848404</v>
      </c>
      <c r="C157">
        <v>165.937332</v>
      </c>
    </row>
    <row r="158" spans="1:3" x14ac:dyDescent="0.5">
      <c r="A158">
        <v>147.74255400000001</v>
      </c>
      <c r="B158">
        <v>16.420058999999998</v>
      </c>
      <c r="C158">
        <v>166.01710499999999</v>
      </c>
    </row>
    <row r="159" spans="1:3" x14ac:dyDescent="0.5">
      <c r="A159">
        <v>148.19580099999999</v>
      </c>
      <c r="B159">
        <v>20.616226000000001</v>
      </c>
      <c r="C159">
        <v>166.281631</v>
      </c>
    </row>
    <row r="160" spans="1:3" x14ac:dyDescent="0.5">
      <c r="A160">
        <v>148.621185</v>
      </c>
      <c r="B160">
        <v>21.608046999999999</v>
      </c>
      <c r="C160">
        <v>166.575256</v>
      </c>
    </row>
    <row r="161" spans="1:3" x14ac:dyDescent="0.5">
      <c r="A161">
        <v>149.08596800000001</v>
      </c>
      <c r="B161">
        <v>25.285416000000001</v>
      </c>
      <c r="C161">
        <v>166.04688999999999</v>
      </c>
    </row>
    <row r="162" spans="1:3" x14ac:dyDescent="0.5">
      <c r="A162">
        <v>149.575851</v>
      </c>
      <c r="B162">
        <v>29.618912000000002</v>
      </c>
      <c r="C162">
        <v>166.19276400000001</v>
      </c>
    </row>
    <row r="163" spans="1:3" x14ac:dyDescent="0.5">
      <c r="A163">
        <v>150.04364000000001</v>
      </c>
      <c r="B163">
        <v>31.587295999999998</v>
      </c>
      <c r="C163">
        <v>166.96556100000001</v>
      </c>
    </row>
    <row r="164" spans="1:3" x14ac:dyDescent="0.5">
      <c r="A164">
        <v>150.512451</v>
      </c>
      <c r="B164">
        <v>33.464126999999998</v>
      </c>
      <c r="C164">
        <v>167.13021900000001</v>
      </c>
    </row>
    <row r="165" spans="1:3" x14ac:dyDescent="0.5">
      <c r="A165">
        <v>150.963516</v>
      </c>
      <c r="B165">
        <v>38.087539999999997</v>
      </c>
      <c r="C165">
        <v>166.94216900000001</v>
      </c>
    </row>
    <row r="166" spans="1:3" x14ac:dyDescent="0.5">
      <c r="A166">
        <v>151.44679300000001</v>
      </c>
      <c r="B166">
        <v>41.474991000000003</v>
      </c>
      <c r="C166">
        <v>166.72436500000001</v>
      </c>
    </row>
    <row r="167" spans="1:3" x14ac:dyDescent="0.5">
      <c r="A167">
        <v>151.92401100000001</v>
      </c>
      <c r="B167">
        <v>47.929459000000001</v>
      </c>
      <c r="C167">
        <v>167.63265999999999</v>
      </c>
    </row>
    <row r="168" spans="1:3" x14ac:dyDescent="0.5">
      <c r="A168">
        <v>152.40614299999999</v>
      </c>
      <c r="B168">
        <v>54.124527</v>
      </c>
      <c r="C168">
        <v>167.854309</v>
      </c>
    </row>
    <row r="169" spans="1:3" x14ac:dyDescent="0.5">
      <c r="A169">
        <v>152.96933000000001</v>
      </c>
      <c r="B169">
        <v>63.295059000000002</v>
      </c>
      <c r="C169">
        <v>167.94201699999999</v>
      </c>
    </row>
    <row r="170" spans="1:3" x14ac:dyDescent="0.5">
      <c r="A170">
        <v>153.43315100000001</v>
      </c>
      <c r="B170">
        <v>63.432388000000003</v>
      </c>
      <c r="C170">
        <v>168.42100500000001</v>
      </c>
    </row>
    <row r="171" spans="1:3" x14ac:dyDescent="0.5">
      <c r="A171">
        <v>154.032059</v>
      </c>
      <c r="B171">
        <v>68.528824</v>
      </c>
      <c r="C171">
        <v>169.197937</v>
      </c>
    </row>
    <row r="172" spans="1:3" x14ac:dyDescent="0.5">
      <c r="A172">
        <v>154.592117</v>
      </c>
      <c r="B172">
        <v>65.354996</v>
      </c>
      <c r="C172">
        <v>168.588211</v>
      </c>
    </row>
    <row r="173" spans="1:3" x14ac:dyDescent="0.5">
      <c r="A173">
        <v>155.09079</v>
      </c>
      <c r="B173">
        <v>64.149551000000002</v>
      </c>
      <c r="C173">
        <v>169.517303</v>
      </c>
    </row>
    <row r="174" spans="1:3" x14ac:dyDescent="0.5">
      <c r="A174">
        <v>155.65081799999999</v>
      </c>
      <c r="B174">
        <v>65.736464999999995</v>
      </c>
      <c r="C174">
        <v>169.415558</v>
      </c>
    </row>
    <row r="175" spans="1:3" x14ac:dyDescent="0.5">
      <c r="A175">
        <v>156.13125600000001</v>
      </c>
      <c r="B175">
        <v>70.420913999999996</v>
      </c>
      <c r="C175">
        <v>168.475708</v>
      </c>
    </row>
    <row r="176" spans="1:3" x14ac:dyDescent="0.5">
      <c r="A176">
        <v>156.68214399999999</v>
      </c>
      <c r="B176">
        <v>75.593643</v>
      </c>
      <c r="C176">
        <v>169.39610300000001</v>
      </c>
    </row>
    <row r="177" spans="1:3" x14ac:dyDescent="0.5">
      <c r="A177">
        <v>157.138824</v>
      </c>
      <c r="B177">
        <v>80.262833000000001</v>
      </c>
      <c r="C177">
        <v>169.12159700000001</v>
      </c>
    </row>
    <row r="178" spans="1:3" x14ac:dyDescent="0.5">
      <c r="A178">
        <v>157.737381</v>
      </c>
      <c r="B178">
        <v>91.050797000000003</v>
      </c>
      <c r="C178">
        <v>168.98365799999999</v>
      </c>
    </row>
    <row r="179" spans="1:3" x14ac:dyDescent="0.5">
      <c r="A179">
        <v>158.29879800000001</v>
      </c>
      <c r="B179">
        <v>93.522720000000007</v>
      </c>
      <c r="C179">
        <v>169.48512299999999</v>
      </c>
    </row>
    <row r="180" spans="1:3" x14ac:dyDescent="0.5">
      <c r="A180">
        <v>158.886932</v>
      </c>
      <c r="B180">
        <v>91.569595000000007</v>
      </c>
      <c r="C180">
        <v>170.552414</v>
      </c>
    </row>
    <row r="181" spans="1:3" x14ac:dyDescent="0.5">
      <c r="A181">
        <v>159.366028</v>
      </c>
      <c r="B181">
        <v>96.635513000000003</v>
      </c>
      <c r="C181">
        <v>170.279099</v>
      </c>
    </row>
    <row r="182" spans="1:3" x14ac:dyDescent="0.5">
      <c r="A182">
        <v>160.06843599999999</v>
      </c>
      <c r="B182">
        <v>124.57435599999999</v>
      </c>
      <c r="C182">
        <v>170.36253400000001</v>
      </c>
    </row>
    <row r="183" spans="1:3" x14ac:dyDescent="0.5">
      <c r="A183">
        <v>160.76345800000001</v>
      </c>
      <c r="B183">
        <v>151.59767199999999</v>
      </c>
      <c r="C183">
        <v>171.00462300000001</v>
      </c>
    </row>
    <row r="184" spans="1:3" x14ac:dyDescent="0.5">
      <c r="A184">
        <v>161.68985000000001</v>
      </c>
      <c r="B184">
        <v>170.22865300000001</v>
      </c>
      <c r="C184">
        <v>171.599762</v>
      </c>
    </row>
    <row r="185" spans="1:3" x14ac:dyDescent="0.5">
      <c r="A185">
        <v>162.431015</v>
      </c>
      <c r="B185">
        <v>175.737076</v>
      </c>
      <c r="C185">
        <v>172.35533100000001</v>
      </c>
    </row>
    <row r="186" spans="1:3" x14ac:dyDescent="0.5">
      <c r="A186">
        <v>163.160797</v>
      </c>
      <c r="B186">
        <v>179.85694899999999</v>
      </c>
      <c r="C186">
        <v>172.269791</v>
      </c>
    </row>
    <row r="187" spans="1:3" x14ac:dyDescent="0.5">
      <c r="A187">
        <v>164.06549100000001</v>
      </c>
      <c r="B187">
        <v>190.40077199999999</v>
      </c>
      <c r="C187">
        <v>172.215408</v>
      </c>
    </row>
    <row r="188" spans="1:3" x14ac:dyDescent="0.5">
      <c r="A188">
        <v>164.970596</v>
      </c>
      <c r="B188">
        <v>200.578384</v>
      </c>
      <c r="C188">
        <v>173.358521</v>
      </c>
    </row>
    <row r="189" spans="1:3" x14ac:dyDescent="0.5">
      <c r="A189">
        <v>165.81570400000001</v>
      </c>
      <c r="B189">
        <v>213.136368</v>
      </c>
      <c r="C189">
        <v>173.92098999999999</v>
      </c>
    </row>
    <row r="190" spans="1:3" x14ac:dyDescent="0.5">
      <c r="A190">
        <v>166.68408199999999</v>
      </c>
      <c r="B190">
        <v>226.10633899999999</v>
      </c>
      <c r="C190">
        <v>175.52098100000001</v>
      </c>
    </row>
    <row r="191" spans="1:3" x14ac:dyDescent="0.5">
      <c r="A191">
        <v>168.32003800000001</v>
      </c>
      <c r="B191">
        <v>249.36073300000001</v>
      </c>
      <c r="C191">
        <v>176.58696</v>
      </c>
    </row>
    <row r="192" spans="1:3" x14ac:dyDescent="0.5">
      <c r="A192">
        <v>169.37973</v>
      </c>
      <c r="B192">
        <v>251.74110400000001</v>
      </c>
      <c r="C192">
        <v>178.525757</v>
      </c>
    </row>
    <row r="193" spans="1:3" x14ac:dyDescent="0.5">
      <c r="A193">
        <v>170.649902</v>
      </c>
      <c r="B193">
        <v>249.52858000000001</v>
      </c>
      <c r="C193">
        <v>180.80183400000001</v>
      </c>
    </row>
    <row r="194" spans="1:3" x14ac:dyDescent="0.5">
      <c r="A194">
        <v>171.545975</v>
      </c>
      <c r="B194">
        <v>248.82667499999999</v>
      </c>
      <c r="C194">
        <v>180.31492600000001</v>
      </c>
    </row>
    <row r="195" spans="1:3" x14ac:dyDescent="0.5">
      <c r="A195">
        <v>172.687881</v>
      </c>
      <c r="B195">
        <v>267.57971199999997</v>
      </c>
      <c r="C195">
        <v>181.30943300000001</v>
      </c>
    </row>
    <row r="196" spans="1:3" x14ac:dyDescent="0.5">
      <c r="A196">
        <v>173.97744800000001</v>
      </c>
      <c r="B196">
        <v>296.72399899999999</v>
      </c>
      <c r="C196">
        <v>182.20709199999999</v>
      </c>
    </row>
    <row r="197" spans="1:3" x14ac:dyDescent="0.5">
      <c r="A197">
        <v>175.06930500000001</v>
      </c>
      <c r="B197">
        <v>302.62914999999998</v>
      </c>
      <c r="C197">
        <v>182.21598800000001</v>
      </c>
    </row>
    <row r="198" spans="1:3" x14ac:dyDescent="0.5">
      <c r="A198">
        <v>176.758881</v>
      </c>
      <c r="B198">
        <v>372.74328600000001</v>
      </c>
      <c r="C198">
        <v>182.96519499999999</v>
      </c>
    </row>
    <row r="199" spans="1:3" x14ac:dyDescent="0.5">
      <c r="A199">
        <v>177.888046</v>
      </c>
      <c r="B199">
        <v>364.09155299999998</v>
      </c>
      <c r="C199">
        <v>177.30448899999999</v>
      </c>
    </row>
    <row r="200" spans="1:3" x14ac:dyDescent="0.5">
      <c r="A200">
        <v>179.553146</v>
      </c>
      <c r="B200">
        <v>370.46972699999998</v>
      </c>
      <c r="C200">
        <v>183.99319499999999</v>
      </c>
    </row>
    <row r="201" spans="1:3" x14ac:dyDescent="0.5">
      <c r="A201">
        <v>180.83959999999999</v>
      </c>
      <c r="B201">
        <v>366.639771</v>
      </c>
      <c r="C201">
        <v>188.54226700000001</v>
      </c>
    </row>
    <row r="202" spans="1:3" x14ac:dyDescent="0.5">
      <c r="A202">
        <v>182.52294900000001</v>
      </c>
      <c r="B202">
        <v>367.63159200000001</v>
      </c>
      <c r="C202">
        <v>187.763092</v>
      </c>
    </row>
    <row r="203" spans="1:3" x14ac:dyDescent="0.5">
      <c r="A203">
        <v>183.845032</v>
      </c>
      <c r="B203">
        <v>385.774292</v>
      </c>
      <c r="C203">
        <v>190.17932099999999</v>
      </c>
    </row>
    <row r="204" spans="1:3" x14ac:dyDescent="0.5">
      <c r="A204">
        <v>185.339325</v>
      </c>
      <c r="B204">
        <v>380.49475100000001</v>
      </c>
      <c r="C204">
        <v>190.17254600000001</v>
      </c>
    </row>
    <row r="205" spans="1:3" x14ac:dyDescent="0.5">
      <c r="A205">
        <v>186.55394000000001</v>
      </c>
      <c r="B205">
        <v>363.35913099999999</v>
      </c>
      <c r="C205">
        <v>192.60296600000001</v>
      </c>
    </row>
    <row r="206" spans="1:3" x14ac:dyDescent="0.5">
      <c r="A206">
        <v>188.061035</v>
      </c>
      <c r="B206">
        <v>318.63562000000002</v>
      </c>
      <c r="C206">
        <v>192.43049600000001</v>
      </c>
    </row>
    <row r="207" spans="1:3" x14ac:dyDescent="0.5">
      <c r="A207">
        <v>189.51052899999999</v>
      </c>
      <c r="B207">
        <v>270.35681199999999</v>
      </c>
      <c r="C207">
        <v>192.42993200000001</v>
      </c>
    </row>
    <row r="208" spans="1:3" x14ac:dyDescent="0.5">
      <c r="A208">
        <v>190.32318100000001</v>
      </c>
      <c r="B208">
        <v>249.116592</v>
      </c>
      <c r="C208">
        <v>192.77860999999999</v>
      </c>
    </row>
    <row r="209" spans="1:3" x14ac:dyDescent="0.5">
      <c r="A209">
        <v>191.37707499999999</v>
      </c>
      <c r="B209">
        <v>230.54664600000001</v>
      </c>
      <c r="C209">
        <v>193.82064800000001</v>
      </c>
    </row>
    <row r="210" spans="1:3" x14ac:dyDescent="0.5">
      <c r="A210">
        <v>192.172821</v>
      </c>
      <c r="B210">
        <v>227.73902899999999</v>
      </c>
      <c r="C210">
        <v>195.09793099999999</v>
      </c>
    </row>
    <row r="211" spans="1:3" x14ac:dyDescent="0.5">
      <c r="A211">
        <v>192.97004699999999</v>
      </c>
      <c r="B211">
        <v>228.54774499999999</v>
      </c>
      <c r="C211">
        <v>196.60075399999999</v>
      </c>
    </row>
    <row r="212" spans="1:3" x14ac:dyDescent="0.5">
      <c r="A212">
        <v>193.963043</v>
      </c>
      <c r="B212">
        <v>220.81153900000001</v>
      </c>
      <c r="C212">
        <v>198.279877</v>
      </c>
    </row>
    <row r="213" spans="1:3" x14ac:dyDescent="0.5">
      <c r="A213">
        <v>194.571899</v>
      </c>
      <c r="B213">
        <v>208.83338900000001</v>
      </c>
      <c r="C213">
        <v>198.526993</v>
      </c>
    </row>
    <row r="214" spans="1:3" x14ac:dyDescent="0.5">
      <c r="A214">
        <v>195.342331</v>
      </c>
      <c r="B214">
        <v>174.68421900000001</v>
      </c>
      <c r="C214">
        <v>198.72732500000001</v>
      </c>
    </row>
    <row r="215" spans="1:3" x14ac:dyDescent="0.5">
      <c r="A215">
        <v>195.84144599999999</v>
      </c>
      <c r="B215">
        <v>163.072281</v>
      </c>
      <c r="C215">
        <v>199.498062</v>
      </c>
    </row>
    <row r="216" spans="1:3" x14ac:dyDescent="0.5">
      <c r="A216">
        <v>196.51255800000001</v>
      </c>
      <c r="B216">
        <v>151.96388200000001</v>
      </c>
      <c r="C216">
        <v>201.00498999999999</v>
      </c>
    </row>
    <row r="217" spans="1:3" x14ac:dyDescent="0.5">
      <c r="A217">
        <v>197.77860999999999</v>
      </c>
      <c r="B217">
        <v>189.54628</v>
      </c>
      <c r="C217">
        <v>201.404236</v>
      </c>
    </row>
    <row r="218" spans="1:3" x14ac:dyDescent="0.5">
      <c r="A218">
        <v>199.27598599999999</v>
      </c>
      <c r="B218">
        <v>238.43544</v>
      </c>
      <c r="C218">
        <v>205.01199299999999</v>
      </c>
    </row>
    <row r="219" spans="1:3" x14ac:dyDescent="0.5">
      <c r="A219">
        <v>200.33531199999999</v>
      </c>
      <c r="B219">
        <v>250.45936599999999</v>
      </c>
      <c r="C219">
        <v>206.19560200000001</v>
      </c>
    </row>
    <row r="220" spans="1:3" x14ac:dyDescent="0.5">
      <c r="A220">
        <v>201.25441000000001</v>
      </c>
      <c r="B220">
        <v>251.680069</v>
      </c>
      <c r="C220">
        <v>206.691101</v>
      </c>
    </row>
    <row r="221" spans="1:3" x14ac:dyDescent="0.5">
      <c r="A221">
        <v>202.42915300000001</v>
      </c>
      <c r="B221">
        <v>246.41578699999999</v>
      </c>
      <c r="C221">
        <v>206.29698200000001</v>
      </c>
    </row>
    <row r="222" spans="1:3" x14ac:dyDescent="0.5">
      <c r="A222">
        <v>203.30458100000001</v>
      </c>
      <c r="B222">
        <v>244.79835499999999</v>
      </c>
      <c r="C222">
        <v>207.55197100000001</v>
      </c>
    </row>
    <row r="223" spans="1:3" x14ac:dyDescent="0.5">
      <c r="A223">
        <v>204.522583</v>
      </c>
      <c r="B223">
        <v>253.022842</v>
      </c>
      <c r="C223">
        <v>209.417923</v>
      </c>
    </row>
    <row r="224" spans="1:3" x14ac:dyDescent="0.5">
      <c r="A224">
        <v>205.46260100000001</v>
      </c>
      <c r="B224">
        <v>268.02221700000001</v>
      </c>
      <c r="C224">
        <v>209.85237100000001</v>
      </c>
    </row>
    <row r="225" spans="1:3" x14ac:dyDescent="0.5">
      <c r="A225">
        <v>206.483307</v>
      </c>
      <c r="B225">
        <v>280.35131799999999</v>
      </c>
      <c r="C225">
        <v>211.48060599999999</v>
      </c>
    </row>
    <row r="226" spans="1:3" x14ac:dyDescent="0.5">
      <c r="A226">
        <v>207.861557</v>
      </c>
      <c r="B226">
        <v>303.43786599999999</v>
      </c>
      <c r="C226">
        <v>212.23468</v>
      </c>
    </row>
    <row r="227" spans="1:3" x14ac:dyDescent="0.5">
      <c r="A227">
        <v>209.06521599999999</v>
      </c>
      <c r="B227">
        <v>296.69348100000002</v>
      </c>
      <c r="C227">
        <v>214.57385300000001</v>
      </c>
    </row>
    <row r="228" spans="1:3" x14ac:dyDescent="0.5">
      <c r="A228">
        <v>209.985962</v>
      </c>
      <c r="B228">
        <v>276.12463400000001</v>
      </c>
      <c r="C228">
        <v>212.212097</v>
      </c>
    </row>
    <row r="229" spans="1:3" x14ac:dyDescent="0.5">
      <c r="A229">
        <v>210.81980899999999</v>
      </c>
      <c r="B229">
        <v>261.18627900000001</v>
      </c>
      <c r="C229">
        <v>212.42648299999999</v>
      </c>
    </row>
    <row r="230" spans="1:3" x14ac:dyDescent="0.5">
      <c r="A230">
        <v>211.83084099999999</v>
      </c>
      <c r="B230">
        <v>240.83107000000001</v>
      </c>
      <c r="C230">
        <v>213.720551</v>
      </c>
    </row>
    <row r="231" spans="1:3" x14ac:dyDescent="0.5">
      <c r="A231">
        <v>212.73448200000001</v>
      </c>
      <c r="B231">
        <v>232.42347699999999</v>
      </c>
      <c r="C231">
        <v>213.24594099999999</v>
      </c>
    </row>
    <row r="232" spans="1:3" x14ac:dyDescent="0.5">
      <c r="A232">
        <v>213.538467</v>
      </c>
      <c r="B232">
        <v>236.10084499999999</v>
      </c>
      <c r="C232">
        <v>215.32309000000001</v>
      </c>
    </row>
    <row r="233" spans="1:3" x14ac:dyDescent="0.5">
      <c r="A233">
        <v>214.485107</v>
      </c>
      <c r="B233">
        <v>248.06373600000001</v>
      </c>
      <c r="C233">
        <v>216.83313000000001</v>
      </c>
    </row>
    <row r="234" spans="1:3" x14ac:dyDescent="0.5">
      <c r="A234">
        <v>215.43109100000001</v>
      </c>
      <c r="B234">
        <v>254.68604999999999</v>
      </c>
      <c r="C234">
        <v>217.66868600000001</v>
      </c>
    </row>
    <row r="235" spans="1:3" x14ac:dyDescent="0.5">
      <c r="A235">
        <v>216.57723999999999</v>
      </c>
      <c r="B235">
        <v>265.70288099999999</v>
      </c>
      <c r="C235">
        <v>219.38500999999999</v>
      </c>
    </row>
    <row r="236" spans="1:3" x14ac:dyDescent="0.5">
      <c r="A236">
        <v>217.38479599999999</v>
      </c>
      <c r="B236">
        <v>249.696426</v>
      </c>
      <c r="C236">
        <v>218.475571</v>
      </c>
    </row>
    <row r="237" spans="1:3" x14ac:dyDescent="0.5">
      <c r="A237">
        <v>218.074524</v>
      </c>
      <c r="B237">
        <v>227.57118199999999</v>
      </c>
      <c r="C237">
        <v>217.960892</v>
      </c>
    </row>
    <row r="238" spans="1:3" x14ac:dyDescent="0.5">
      <c r="A238">
        <v>218.817993</v>
      </c>
      <c r="B238">
        <v>199.98329200000001</v>
      </c>
      <c r="C238">
        <v>218.30491599999999</v>
      </c>
    </row>
    <row r="239" spans="1:3" x14ac:dyDescent="0.5">
      <c r="A239">
        <v>219.431274</v>
      </c>
      <c r="B239">
        <v>185.06019599999999</v>
      </c>
      <c r="C239">
        <v>220.49118000000001</v>
      </c>
    </row>
    <row r="240" spans="1:3" x14ac:dyDescent="0.5">
      <c r="A240">
        <v>220.16274999999999</v>
      </c>
      <c r="B240">
        <v>176.591568</v>
      </c>
      <c r="C240">
        <v>222.54390000000001</v>
      </c>
    </row>
    <row r="241" spans="1:3" x14ac:dyDescent="0.5">
      <c r="A241">
        <v>220.85536200000001</v>
      </c>
      <c r="B241">
        <v>192.75062600000001</v>
      </c>
      <c r="C241">
        <v>223.672348</v>
      </c>
    </row>
    <row r="242" spans="1:3" x14ac:dyDescent="0.5">
      <c r="A242">
        <v>221.57920799999999</v>
      </c>
      <c r="B242">
        <v>210.92384300000001</v>
      </c>
      <c r="C242">
        <v>226.010345</v>
      </c>
    </row>
    <row r="243" spans="1:3" x14ac:dyDescent="0.5">
      <c r="A243">
        <v>222.66023300000001</v>
      </c>
      <c r="B243">
        <v>233.33900499999999</v>
      </c>
      <c r="C243">
        <v>227.12904399999999</v>
      </c>
    </row>
    <row r="244" spans="1:3" x14ac:dyDescent="0.5">
      <c r="A244">
        <v>223.48822000000001</v>
      </c>
      <c r="B244">
        <v>238.61854600000001</v>
      </c>
      <c r="C244">
        <v>227.85992400000001</v>
      </c>
    </row>
    <row r="245" spans="1:3" x14ac:dyDescent="0.5">
      <c r="A245">
        <v>224.90164200000001</v>
      </c>
      <c r="B245">
        <v>213.02955600000001</v>
      </c>
      <c r="C245">
        <v>227.332077</v>
      </c>
    </row>
    <row r="246" spans="1:3" x14ac:dyDescent="0.5">
      <c r="A246">
        <v>225.462006</v>
      </c>
      <c r="B246">
        <v>170.45753500000001</v>
      </c>
      <c r="C246">
        <v>226.05069</v>
      </c>
    </row>
    <row r="247" spans="1:3" x14ac:dyDescent="0.5">
      <c r="A247">
        <v>226.13883999999999</v>
      </c>
      <c r="B247">
        <v>155.32081600000001</v>
      </c>
      <c r="C247">
        <v>226.98045300000001</v>
      </c>
    </row>
    <row r="248" spans="1:3" x14ac:dyDescent="0.5">
      <c r="A248">
        <v>226.63404800000001</v>
      </c>
      <c r="B248">
        <v>147.99659700000001</v>
      </c>
      <c r="C248">
        <v>227.80223100000001</v>
      </c>
    </row>
    <row r="249" spans="1:3" x14ac:dyDescent="0.5">
      <c r="A249">
        <v>227.254761</v>
      </c>
      <c r="B249">
        <v>141.93885800000001</v>
      </c>
      <c r="C249">
        <v>228.75730899999999</v>
      </c>
    </row>
    <row r="250" spans="1:3" x14ac:dyDescent="0.5">
      <c r="A250">
        <v>227.64089999999999</v>
      </c>
      <c r="B250">
        <v>135.347061</v>
      </c>
      <c r="C250">
        <v>228.848007</v>
      </c>
    </row>
    <row r="251" spans="1:3" x14ac:dyDescent="0.5">
      <c r="A251">
        <v>228.184326</v>
      </c>
      <c r="B251">
        <v>128.22120699999999</v>
      </c>
      <c r="C251">
        <v>228.913895</v>
      </c>
    </row>
    <row r="252" spans="1:3" x14ac:dyDescent="0.5">
      <c r="A252">
        <v>228.58959999999999</v>
      </c>
      <c r="B252">
        <v>125.611954</v>
      </c>
      <c r="C252">
        <v>228.930801</v>
      </c>
    </row>
    <row r="253" spans="1:3" x14ac:dyDescent="0.5">
      <c r="A253">
        <v>229.13024899999999</v>
      </c>
      <c r="B253">
        <v>119.950943</v>
      </c>
      <c r="C253">
        <v>230.324905</v>
      </c>
    </row>
    <row r="254" spans="1:3" x14ac:dyDescent="0.5">
      <c r="A254">
        <v>229.57479900000001</v>
      </c>
      <c r="B254">
        <v>113.694839</v>
      </c>
      <c r="C254">
        <v>230.176849</v>
      </c>
    </row>
    <row r="255" spans="1:3" x14ac:dyDescent="0.5">
      <c r="A255">
        <v>229.99569700000001</v>
      </c>
      <c r="B255">
        <v>98.207168999999993</v>
      </c>
      <c r="C255">
        <v>230.75958299999999</v>
      </c>
    </row>
    <row r="256" spans="1:3" x14ac:dyDescent="0.5">
      <c r="A256">
        <v>230.23123200000001</v>
      </c>
      <c r="B256">
        <v>90.409926999999996</v>
      </c>
      <c r="C256">
        <v>230.803528</v>
      </c>
    </row>
    <row r="257" spans="1:3" x14ac:dyDescent="0.5">
      <c r="A257">
        <v>230.55488600000001</v>
      </c>
      <c r="B257">
        <v>84.108046999999999</v>
      </c>
      <c r="C257">
        <v>232.10498000000001</v>
      </c>
    </row>
    <row r="258" spans="1:3" x14ac:dyDescent="0.5">
      <c r="A258">
        <v>230.843796</v>
      </c>
      <c r="B258">
        <v>85.023574999999994</v>
      </c>
      <c r="C258">
        <v>232.226685</v>
      </c>
    </row>
    <row r="259" spans="1:3" x14ac:dyDescent="0.5">
      <c r="A259">
        <v>231.32397499999999</v>
      </c>
      <c r="B259">
        <v>105.851822</v>
      </c>
      <c r="C259">
        <v>232.91804500000001</v>
      </c>
    </row>
    <row r="260" spans="1:3" x14ac:dyDescent="0.5">
      <c r="A260">
        <v>231.76692199999999</v>
      </c>
      <c r="B260">
        <v>123.03321800000001</v>
      </c>
      <c r="C260">
        <v>235.05334500000001</v>
      </c>
    </row>
    <row r="261" spans="1:3" x14ac:dyDescent="0.5">
      <c r="A261">
        <v>232.55183400000001</v>
      </c>
      <c r="B261">
        <v>144.258194</v>
      </c>
      <c r="C261">
        <v>236.52418499999999</v>
      </c>
    </row>
    <row r="262" spans="1:3" x14ac:dyDescent="0.5">
      <c r="A262">
        <v>233.061035</v>
      </c>
      <c r="B262">
        <v>151.323013</v>
      </c>
      <c r="C262">
        <v>235.56002799999999</v>
      </c>
    </row>
    <row r="263" spans="1:3" x14ac:dyDescent="0.5">
      <c r="A263">
        <v>233.603455</v>
      </c>
      <c r="B263">
        <v>152.14698799999999</v>
      </c>
      <c r="C263">
        <v>235.639084</v>
      </c>
    </row>
    <row r="264" spans="1:3" x14ac:dyDescent="0.5">
      <c r="A264">
        <v>234.132294</v>
      </c>
      <c r="B264">
        <v>150.254898</v>
      </c>
      <c r="C264">
        <v>234.180847</v>
      </c>
    </row>
    <row r="265" spans="1:3" x14ac:dyDescent="0.5">
      <c r="A265">
        <v>234.65776099999999</v>
      </c>
      <c r="B265">
        <v>145.921402</v>
      </c>
      <c r="C265">
        <v>234.69395399999999</v>
      </c>
    </row>
    <row r="266" spans="1:3" x14ac:dyDescent="0.5">
      <c r="A266">
        <v>235.031937</v>
      </c>
      <c r="B266">
        <v>144.654922</v>
      </c>
      <c r="C266">
        <v>234.79565400000001</v>
      </c>
    </row>
    <row r="267" spans="1:3" x14ac:dyDescent="0.5">
      <c r="A267">
        <v>235.63433800000001</v>
      </c>
      <c r="B267">
        <v>148.57643100000001</v>
      </c>
      <c r="C267">
        <v>235.46296699999999</v>
      </c>
    </row>
    <row r="268" spans="1:3" x14ac:dyDescent="0.5">
      <c r="A268">
        <v>236.12553399999999</v>
      </c>
      <c r="B268">
        <v>150.773697</v>
      </c>
      <c r="C268">
        <v>236.493469</v>
      </c>
    </row>
    <row r="269" spans="1:3" x14ac:dyDescent="0.5">
      <c r="A269">
        <v>236.81895399999999</v>
      </c>
      <c r="B269">
        <v>157.16712999999999</v>
      </c>
      <c r="C269">
        <v>237.37406899999999</v>
      </c>
    </row>
    <row r="270" spans="1:3" x14ac:dyDescent="0.5">
      <c r="A270">
        <v>237.376633</v>
      </c>
      <c r="B270">
        <v>167.07008400000001</v>
      </c>
      <c r="C270">
        <v>238.194962</v>
      </c>
    </row>
    <row r="271" spans="1:3" x14ac:dyDescent="0.5">
      <c r="A271">
        <v>238.12176500000001</v>
      </c>
      <c r="B271">
        <v>172.60902400000001</v>
      </c>
      <c r="C271">
        <v>238.729736</v>
      </c>
    </row>
    <row r="272" spans="1:3" x14ac:dyDescent="0.5">
      <c r="A272">
        <v>238.59570299999999</v>
      </c>
      <c r="B272">
        <v>176.77467300000001</v>
      </c>
      <c r="C272">
        <v>239.86927800000001</v>
      </c>
    </row>
    <row r="273" spans="1:3" x14ac:dyDescent="0.5">
      <c r="A273">
        <v>239.252228</v>
      </c>
      <c r="B273">
        <v>164.79652400000001</v>
      </c>
      <c r="C273">
        <v>238.580872</v>
      </c>
    </row>
    <row r="274" spans="1:3" x14ac:dyDescent="0.5">
      <c r="A274">
        <v>239.96528599999999</v>
      </c>
      <c r="B274">
        <v>135.71327199999999</v>
      </c>
      <c r="C274">
        <v>240.032242</v>
      </c>
    </row>
    <row r="275" spans="1:3" x14ac:dyDescent="0.5">
      <c r="A275">
        <v>240.60401899999999</v>
      </c>
      <c r="B275">
        <v>117.646866</v>
      </c>
      <c r="C275">
        <v>240.84797699999999</v>
      </c>
    </row>
    <row r="276" spans="1:3" x14ac:dyDescent="0.5">
      <c r="A276">
        <v>241.018585</v>
      </c>
      <c r="B276">
        <v>104.11232</v>
      </c>
      <c r="C276">
        <v>240.502792</v>
      </c>
    </row>
    <row r="277" spans="1:3" x14ac:dyDescent="0.5">
      <c r="A277">
        <v>241.27784700000001</v>
      </c>
      <c r="B277">
        <v>92.546158000000005</v>
      </c>
      <c r="C277">
        <v>241.025879</v>
      </c>
    </row>
    <row r="278" spans="1:3" x14ac:dyDescent="0.5">
      <c r="A278">
        <v>241.64399700000001</v>
      </c>
      <c r="B278">
        <v>89.967421999999999</v>
      </c>
      <c r="C278">
        <v>244.111786</v>
      </c>
    </row>
    <row r="279" spans="1:3" x14ac:dyDescent="0.5">
      <c r="A279">
        <v>241.91584800000001</v>
      </c>
      <c r="B279">
        <v>77.424698000000006</v>
      </c>
      <c r="C279">
        <v>243.26710499999999</v>
      </c>
    </row>
    <row r="280" spans="1:3" x14ac:dyDescent="0.5">
      <c r="A280">
        <v>242.22645600000001</v>
      </c>
      <c r="B280">
        <v>64.317397999999997</v>
      </c>
      <c r="C280">
        <v>243.24852000000001</v>
      </c>
    </row>
    <row r="281" spans="1:3" x14ac:dyDescent="0.5">
      <c r="A281">
        <v>242.43507399999999</v>
      </c>
      <c r="B281">
        <v>58.778458000000001</v>
      </c>
      <c r="C281">
        <v>243.11556999999999</v>
      </c>
    </row>
    <row r="282" spans="1:3" x14ac:dyDescent="0.5">
      <c r="A282">
        <v>242.62602200000001</v>
      </c>
      <c r="B282">
        <v>46.724013999999997</v>
      </c>
      <c r="C282">
        <v>243.756317</v>
      </c>
    </row>
    <row r="283" spans="1:3" x14ac:dyDescent="0.5">
      <c r="A283">
        <v>242.812241</v>
      </c>
      <c r="B283">
        <v>41.047744999999999</v>
      </c>
      <c r="C283">
        <v>243.87777700000001</v>
      </c>
    </row>
    <row r="284" spans="1:3" x14ac:dyDescent="0.5">
      <c r="A284">
        <v>242.934494</v>
      </c>
      <c r="B284">
        <v>38.789444000000003</v>
      </c>
      <c r="C284">
        <v>244.131348</v>
      </c>
    </row>
    <row r="285" spans="1:3" x14ac:dyDescent="0.5">
      <c r="A285">
        <v>243.098297</v>
      </c>
      <c r="B285">
        <v>33.906630999999997</v>
      </c>
      <c r="C285">
        <v>244.63819899999999</v>
      </c>
    </row>
    <row r="286" spans="1:3" x14ac:dyDescent="0.5">
      <c r="A286">
        <v>243.21116599999999</v>
      </c>
      <c r="B286">
        <v>31.266860999999999</v>
      </c>
      <c r="C286">
        <v>244.54603599999999</v>
      </c>
    </row>
    <row r="287" spans="1:3" x14ac:dyDescent="0.5">
      <c r="A287">
        <v>243.26258899999999</v>
      </c>
      <c r="B287">
        <v>10.316544</v>
      </c>
      <c r="C287">
        <v>243.89323400000001</v>
      </c>
    </row>
    <row r="288" spans="1:3" x14ac:dyDescent="0.5">
      <c r="A288">
        <v>243.293823</v>
      </c>
      <c r="B288">
        <v>0.99342299999999994</v>
      </c>
      <c r="C288">
        <v>244.69078099999999</v>
      </c>
    </row>
    <row r="289" spans="1:3" x14ac:dyDescent="0.5">
      <c r="A289">
        <v>243.219177</v>
      </c>
      <c r="B289">
        <v>-15.943832</v>
      </c>
      <c r="C289">
        <v>243.02702300000001</v>
      </c>
    </row>
    <row r="290" spans="1:3" x14ac:dyDescent="0.5">
      <c r="A290">
        <v>243.128052</v>
      </c>
      <c r="B290">
        <v>-28.990096999999999</v>
      </c>
      <c r="C290">
        <v>243.93019100000001</v>
      </c>
    </row>
    <row r="291" spans="1:3" x14ac:dyDescent="0.5">
      <c r="A291">
        <v>243.01225299999999</v>
      </c>
      <c r="B291">
        <v>-38.801498000000002</v>
      </c>
      <c r="C291">
        <v>243.32548499999999</v>
      </c>
    </row>
    <row r="292" spans="1:3" x14ac:dyDescent="0.5">
      <c r="A292">
        <v>242.84077500000001</v>
      </c>
      <c r="B292">
        <v>-50.550766000000003</v>
      </c>
      <c r="C292">
        <v>242.79840100000001</v>
      </c>
    </row>
    <row r="293" spans="1:3" x14ac:dyDescent="0.5">
      <c r="A293">
        <v>242.586929</v>
      </c>
      <c r="B293">
        <v>-66.908187999999996</v>
      </c>
      <c r="C293">
        <v>242.33120700000001</v>
      </c>
    </row>
    <row r="294" spans="1:3" x14ac:dyDescent="0.5">
      <c r="A294">
        <v>242.36657700000001</v>
      </c>
      <c r="B294">
        <v>-67.533798000000004</v>
      </c>
      <c r="C294">
        <v>243.624741</v>
      </c>
    </row>
    <row r="295" spans="1:3" x14ac:dyDescent="0.5">
      <c r="A295">
        <v>242.223938</v>
      </c>
      <c r="B295">
        <v>-63.047713999999999</v>
      </c>
      <c r="C295">
        <v>243.07223500000001</v>
      </c>
    </row>
    <row r="296" spans="1:3" x14ac:dyDescent="0.5">
      <c r="A296">
        <v>242.02230800000001</v>
      </c>
      <c r="B296">
        <v>-53.190536000000002</v>
      </c>
      <c r="C296">
        <v>242.049454</v>
      </c>
    </row>
    <row r="297" spans="1:3" x14ac:dyDescent="0.5">
      <c r="A297">
        <v>241.90267900000001</v>
      </c>
      <c r="B297">
        <v>-40.998764000000001</v>
      </c>
      <c r="C297">
        <v>242.311127</v>
      </c>
    </row>
    <row r="298" spans="1:3" x14ac:dyDescent="0.5">
      <c r="A298">
        <v>241.82977299999999</v>
      </c>
      <c r="B298">
        <v>-20.017928999999999</v>
      </c>
      <c r="C298">
        <v>242.15271000000001</v>
      </c>
    </row>
    <row r="299" spans="1:3" x14ac:dyDescent="0.5">
      <c r="A299">
        <v>241.82325700000001</v>
      </c>
      <c r="B299">
        <v>-4.0877530000000002</v>
      </c>
      <c r="C299">
        <v>242.06861900000001</v>
      </c>
    </row>
    <row r="300" spans="1:3" x14ac:dyDescent="0.5">
      <c r="A300">
        <v>241.86621099999999</v>
      </c>
      <c r="B300">
        <v>8.2871249999999996</v>
      </c>
      <c r="C300">
        <v>242.40974399999999</v>
      </c>
    </row>
    <row r="301" spans="1:3" x14ac:dyDescent="0.5">
      <c r="A301">
        <v>241.920929</v>
      </c>
      <c r="B301">
        <v>14.375381000000001</v>
      </c>
      <c r="C301">
        <v>242.60780299999999</v>
      </c>
    </row>
    <row r="302" spans="1:3" x14ac:dyDescent="0.5">
      <c r="A302">
        <v>241.89546200000001</v>
      </c>
      <c r="B302">
        <v>0.74928300000000003</v>
      </c>
      <c r="C302">
        <v>240.44766200000001</v>
      </c>
    </row>
    <row r="303" spans="1:3" x14ac:dyDescent="0.5">
      <c r="A303">
        <v>241.836578</v>
      </c>
      <c r="B303">
        <v>-7.9482270000000002</v>
      </c>
      <c r="C303">
        <v>240.052536</v>
      </c>
    </row>
    <row r="304" spans="1:3" x14ac:dyDescent="0.5">
      <c r="A304">
        <v>241.72167999999999</v>
      </c>
      <c r="B304">
        <v>-23.619002999999999</v>
      </c>
      <c r="C304">
        <v>239.65893600000001</v>
      </c>
    </row>
    <row r="305" spans="1:3" x14ac:dyDescent="0.5">
      <c r="A305">
        <v>241.523346</v>
      </c>
      <c r="B305">
        <v>-45.545883000000003</v>
      </c>
      <c r="C305">
        <v>238.362167</v>
      </c>
    </row>
    <row r="306" spans="1:3" x14ac:dyDescent="0.5">
      <c r="A306">
        <v>241.211243</v>
      </c>
      <c r="B306">
        <v>-61.750717000000002</v>
      </c>
      <c r="C306">
        <v>238.57182299999999</v>
      </c>
    </row>
    <row r="307" spans="1:3" x14ac:dyDescent="0.5">
      <c r="A307">
        <v>240.98376500000001</v>
      </c>
      <c r="B307">
        <v>-67.838973999999993</v>
      </c>
      <c r="C307">
        <v>239.15791300000001</v>
      </c>
    </row>
    <row r="308" spans="1:3" x14ac:dyDescent="0.5">
      <c r="A308">
        <v>240.70425399999999</v>
      </c>
      <c r="B308">
        <v>-68.632430999999997</v>
      </c>
      <c r="C308">
        <v>239.677032</v>
      </c>
    </row>
    <row r="309" spans="1:3" x14ac:dyDescent="0.5">
      <c r="A309">
        <v>240.49121099999999</v>
      </c>
      <c r="B309">
        <v>-62.940902999999999</v>
      </c>
      <c r="C309">
        <v>240.025803</v>
      </c>
    </row>
    <row r="310" spans="1:3" x14ac:dyDescent="0.5">
      <c r="A310">
        <v>240.32797199999999</v>
      </c>
      <c r="B310">
        <v>-55.906601000000002</v>
      </c>
      <c r="C310">
        <v>241.41023300000001</v>
      </c>
    </row>
    <row r="311" spans="1:3" x14ac:dyDescent="0.5">
      <c r="A311">
        <v>240.13012699999999</v>
      </c>
      <c r="B311">
        <v>-53.739852999999997</v>
      </c>
      <c r="C311">
        <v>241.40329</v>
      </c>
    </row>
    <row r="312" spans="1:3" x14ac:dyDescent="0.5">
      <c r="A312">
        <v>239.948273</v>
      </c>
      <c r="B312">
        <v>-59.110947000000003</v>
      </c>
      <c r="C312">
        <v>241.59733600000001</v>
      </c>
    </row>
    <row r="313" spans="1:3" x14ac:dyDescent="0.5">
      <c r="A313">
        <v>239.77293399999999</v>
      </c>
      <c r="B313">
        <v>-66.740341000000001</v>
      </c>
      <c r="C313">
        <v>241.14595</v>
      </c>
    </row>
    <row r="314" spans="1:3" x14ac:dyDescent="0.5">
      <c r="A314">
        <v>239.61093099999999</v>
      </c>
      <c r="B314">
        <v>-69.868392999999998</v>
      </c>
      <c r="C314">
        <v>241.20748900000001</v>
      </c>
    </row>
    <row r="315" spans="1:3" x14ac:dyDescent="0.5">
      <c r="A315">
        <v>239.362808</v>
      </c>
      <c r="B315">
        <v>-78.977890000000002</v>
      </c>
      <c r="C315">
        <v>241.29949999999999</v>
      </c>
    </row>
    <row r="316" spans="1:3" x14ac:dyDescent="0.5">
      <c r="A316">
        <v>239.11724899999999</v>
      </c>
      <c r="B316">
        <v>-82.639999000000003</v>
      </c>
      <c r="C316">
        <v>241.12809799999999</v>
      </c>
    </row>
    <row r="317" spans="1:3" x14ac:dyDescent="0.5">
      <c r="A317">
        <v>238.91198700000001</v>
      </c>
      <c r="B317">
        <v>-87.217635999999999</v>
      </c>
      <c r="C317">
        <v>241.25701900000001</v>
      </c>
    </row>
    <row r="318" spans="1:3" x14ac:dyDescent="0.5">
      <c r="A318">
        <v>238.66450499999999</v>
      </c>
      <c r="B318">
        <v>-90.528792999999993</v>
      </c>
      <c r="C318">
        <v>240.245407</v>
      </c>
    </row>
    <row r="319" spans="1:3" x14ac:dyDescent="0.5">
      <c r="A319">
        <v>238.377487</v>
      </c>
      <c r="B319">
        <v>-95.243758999999997</v>
      </c>
      <c r="C319">
        <v>240.106628</v>
      </c>
    </row>
    <row r="320" spans="1:3" x14ac:dyDescent="0.5">
      <c r="A320">
        <v>238.07586699999999</v>
      </c>
      <c r="B320">
        <v>-99.516220000000004</v>
      </c>
      <c r="C320">
        <v>239.07086200000001</v>
      </c>
    </row>
    <row r="321" spans="1:3" x14ac:dyDescent="0.5">
      <c r="A321">
        <v>237.81239299999999</v>
      </c>
      <c r="B321">
        <v>-108.503647</v>
      </c>
      <c r="C321">
        <v>238.29998800000001</v>
      </c>
    </row>
    <row r="322" spans="1:3" x14ac:dyDescent="0.5">
      <c r="A322">
        <v>237.39640800000001</v>
      </c>
      <c r="B322">
        <v>-118.315048</v>
      </c>
      <c r="C322">
        <v>238.80007900000001</v>
      </c>
    </row>
    <row r="323" spans="1:3" x14ac:dyDescent="0.5">
      <c r="A323">
        <v>237.03024300000001</v>
      </c>
      <c r="B323">
        <v>-128.004379</v>
      </c>
      <c r="C323">
        <v>237.866837</v>
      </c>
    </row>
    <row r="324" spans="1:3" x14ac:dyDescent="0.5">
      <c r="A324">
        <v>236.464935</v>
      </c>
      <c r="B324">
        <v>-144.07188400000001</v>
      </c>
      <c r="C324">
        <v>236.38179</v>
      </c>
    </row>
    <row r="325" spans="1:3" x14ac:dyDescent="0.5">
      <c r="A325">
        <v>236.03195199999999</v>
      </c>
      <c r="B325">
        <v>-152.20481899999999</v>
      </c>
      <c r="C325">
        <v>236.31788599999999</v>
      </c>
    </row>
    <row r="326" spans="1:3" x14ac:dyDescent="0.5">
      <c r="A326">
        <v>235.36767599999999</v>
      </c>
      <c r="B326">
        <v>-167.524643</v>
      </c>
      <c r="C326">
        <v>235.14447000000001</v>
      </c>
    </row>
    <row r="327" spans="1:3" x14ac:dyDescent="0.5">
      <c r="A327">
        <v>234.856415</v>
      </c>
      <c r="B327">
        <v>-179.212875</v>
      </c>
      <c r="C327">
        <v>234.63887</v>
      </c>
    </row>
    <row r="328" spans="1:3" x14ac:dyDescent="0.5">
      <c r="A328">
        <v>234.33294699999999</v>
      </c>
      <c r="B328">
        <v>-182.951279</v>
      </c>
      <c r="C328">
        <v>234.8862</v>
      </c>
    </row>
    <row r="329" spans="1:3" x14ac:dyDescent="0.5">
      <c r="A329">
        <v>233.78898599999999</v>
      </c>
      <c r="B329">
        <v>-174.36058</v>
      </c>
      <c r="C329">
        <v>235.107147</v>
      </c>
    </row>
    <row r="330" spans="1:3" x14ac:dyDescent="0.5">
      <c r="A330">
        <v>233.33041399999999</v>
      </c>
      <c r="B330">
        <v>-167.356796</v>
      </c>
      <c r="C330">
        <v>235.067734</v>
      </c>
    </row>
    <row r="331" spans="1:3" x14ac:dyDescent="0.5">
      <c r="A331">
        <v>232.948105</v>
      </c>
      <c r="B331">
        <v>-152.46421799999999</v>
      </c>
      <c r="C331">
        <v>234.76718099999999</v>
      </c>
    </row>
    <row r="332" spans="1:3" x14ac:dyDescent="0.5">
      <c r="A332">
        <v>232.37586999999999</v>
      </c>
      <c r="B332">
        <v>-147.962875</v>
      </c>
      <c r="C332">
        <v>233.004242</v>
      </c>
    </row>
    <row r="333" spans="1:3" x14ac:dyDescent="0.5">
      <c r="A333">
        <v>231.53334000000001</v>
      </c>
      <c r="B333">
        <v>-162.702866</v>
      </c>
      <c r="C333">
        <v>231.155823</v>
      </c>
    </row>
    <row r="334" spans="1:3" x14ac:dyDescent="0.5">
      <c r="A334">
        <v>230.90472399999999</v>
      </c>
      <c r="B334">
        <v>-177.65647899999999</v>
      </c>
      <c r="C334">
        <v>231.040482</v>
      </c>
    </row>
    <row r="335" spans="1:3" x14ac:dyDescent="0.5">
      <c r="A335">
        <v>230.28804</v>
      </c>
      <c r="B335">
        <v>-186.75071700000001</v>
      </c>
      <c r="C335">
        <v>228.83158900000001</v>
      </c>
    </row>
    <row r="336" spans="1:3" x14ac:dyDescent="0.5">
      <c r="A336">
        <v>229.65687600000001</v>
      </c>
      <c r="B336">
        <v>-190.077133</v>
      </c>
      <c r="C336">
        <v>228.72006200000001</v>
      </c>
    </row>
    <row r="337" spans="1:3" x14ac:dyDescent="0.5">
      <c r="A337">
        <v>229.09849500000001</v>
      </c>
      <c r="B337">
        <v>-192.64061000000001</v>
      </c>
      <c r="C337">
        <v>228.65870699999999</v>
      </c>
    </row>
    <row r="338" spans="1:3" x14ac:dyDescent="0.5">
      <c r="A338">
        <v>228.429382</v>
      </c>
      <c r="B338">
        <v>-197.47764599999999</v>
      </c>
      <c r="C338">
        <v>228.44618199999999</v>
      </c>
    </row>
    <row r="339" spans="1:3" x14ac:dyDescent="0.5">
      <c r="A339">
        <v>227.76759300000001</v>
      </c>
      <c r="B339">
        <v>-205.82420300000001</v>
      </c>
      <c r="C339">
        <v>227.35150100000001</v>
      </c>
    </row>
    <row r="340" spans="1:3" x14ac:dyDescent="0.5">
      <c r="A340">
        <v>226.92188999999999</v>
      </c>
      <c r="B340">
        <v>-220.86937</v>
      </c>
      <c r="C340">
        <v>227.26892100000001</v>
      </c>
    </row>
    <row r="341" spans="1:3" x14ac:dyDescent="0.5">
      <c r="A341">
        <v>226.263474</v>
      </c>
      <c r="B341">
        <v>-227.842636</v>
      </c>
      <c r="C341">
        <v>225.461975</v>
      </c>
    </row>
    <row r="342" spans="1:3" x14ac:dyDescent="0.5">
      <c r="A342">
        <v>225.34579500000001</v>
      </c>
      <c r="B342">
        <v>-242.719955</v>
      </c>
      <c r="C342">
        <v>224.53883400000001</v>
      </c>
    </row>
    <row r="343" spans="1:3" x14ac:dyDescent="0.5">
      <c r="A343">
        <v>224.58132900000001</v>
      </c>
      <c r="B343">
        <v>-257.88720699999999</v>
      </c>
      <c r="C343">
        <v>224.665649</v>
      </c>
    </row>
    <row r="344" spans="1:3" x14ac:dyDescent="0.5">
      <c r="A344">
        <v>223.623062</v>
      </c>
      <c r="B344">
        <v>-265.91332999999997</v>
      </c>
      <c r="C344">
        <v>224.64352400000001</v>
      </c>
    </row>
    <row r="345" spans="1:3" x14ac:dyDescent="0.5">
      <c r="A345">
        <v>222.82576</v>
      </c>
      <c r="B345">
        <v>-274.30566399999998</v>
      </c>
      <c r="C345">
        <v>224.027176</v>
      </c>
    </row>
    <row r="346" spans="1:3" x14ac:dyDescent="0.5">
      <c r="A346">
        <v>222.07661400000001</v>
      </c>
      <c r="B346">
        <v>-273.37487800000002</v>
      </c>
      <c r="C346">
        <v>223.531387</v>
      </c>
    </row>
    <row r="347" spans="1:3" x14ac:dyDescent="0.5">
      <c r="A347">
        <v>221.29705799999999</v>
      </c>
      <c r="B347">
        <v>-269.02612299999998</v>
      </c>
      <c r="C347">
        <v>222.97448700000001</v>
      </c>
    </row>
    <row r="348" spans="1:3" x14ac:dyDescent="0.5">
      <c r="A348">
        <v>220.63088999999999</v>
      </c>
      <c r="B348">
        <v>-254.408188</v>
      </c>
      <c r="C348">
        <v>223.03106700000001</v>
      </c>
    </row>
    <row r="349" spans="1:3" x14ac:dyDescent="0.5">
      <c r="A349">
        <v>219.906723</v>
      </c>
      <c r="B349">
        <v>-243.91014100000001</v>
      </c>
      <c r="C349">
        <v>222.63227800000001</v>
      </c>
    </row>
    <row r="350" spans="1:3" x14ac:dyDescent="0.5">
      <c r="A350">
        <v>218.98753400000001</v>
      </c>
      <c r="B350">
        <v>-236.96739199999999</v>
      </c>
      <c r="C350">
        <v>221.77453600000001</v>
      </c>
    </row>
    <row r="351" spans="1:3" x14ac:dyDescent="0.5">
      <c r="A351">
        <v>218.325256</v>
      </c>
      <c r="B351">
        <v>-239.11888099999999</v>
      </c>
      <c r="C351">
        <v>221.23498499999999</v>
      </c>
    </row>
    <row r="352" spans="1:3" x14ac:dyDescent="0.5">
      <c r="A352">
        <v>217.75578300000001</v>
      </c>
      <c r="B352">
        <v>-240.537949</v>
      </c>
      <c r="C352">
        <v>220.77862500000001</v>
      </c>
    </row>
    <row r="353" spans="1:3" x14ac:dyDescent="0.5">
      <c r="A353">
        <v>216.899933</v>
      </c>
      <c r="B353">
        <v>-240.72105400000001</v>
      </c>
      <c r="C353">
        <v>219.938141</v>
      </c>
    </row>
    <row r="354" spans="1:3" x14ac:dyDescent="0.5">
      <c r="A354">
        <v>216.31616199999999</v>
      </c>
      <c r="B354">
        <v>-240.72105400000001</v>
      </c>
      <c r="C354">
        <v>218.638428</v>
      </c>
    </row>
    <row r="355" spans="1:3" x14ac:dyDescent="0.5">
      <c r="A355">
        <v>215.53801000000001</v>
      </c>
      <c r="B355">
        <v>-244.97825599999999</v>
      </c>
      <c r="C355">
        <v>218.52181999999999</v>
      </c>
    </row>
    <row r="356" spans="1:3" x14ac:dyDescent="0.5">
      <c r="A356">
        <v>214.76870700000001</v>
      </c>
      <c r="B356">
        <v>-252.63816800000001</v>
      </c>
      <c r="C356">
        <v>217.454193</v>
      </c>
    </row>
    <row r="357" spans="1:3" x14ac:dyDescent="0.5">
      <c r="A357">
        <v>214.080444</v>
      </c>
      <c r="B357">
        <v>-258.43652300000002</v>
      </c>
      <c r="C357">
        <v>215.81289699999999</v>
      </c>
    </row>
    <row r="358" spans="1:3" x14ac:dyDescent="0.5">
      <c r="A358">
        <v>213.138519</v>
      </c>
      <c r="B358">
        <v>-270.75036599999999</v>
      </c>
      <c r="C358">
        <v>215.460938</v>
      </c>
    </row>
    <row r="359" spans="1:3" x14ac:dyDescent="0.5">
      <c r="A359">
        <v>212.26156599999999</v>
      </c>
      <c r="B359">
        <v>-283.21679699999999</v>
      </c>
      <c r="C359">
        <v>213.24110400000001</v>
      </c>
    </row>
    <row r="360" spans="1:3" x14ac:dyDescent="0.5">
      <c r="A360">
        <v>211.339493</v>
      </c>
      <c r="B360">
        <v>-293.04345699999999</v>
      </c>
      <c r="C360">
        <v>213.04058800000001</v>
      </c>
    </row>
    <row r="361" spans="1:3" x14ac:dyDescent="0.5">
      <c r="A361">
        <v>210.473862</v>
      </c>
      <c r="B361">
        <v>-302.91589399999998</v>
      </c>
      <c r="C361">
        <v>212.83840900000001</v>
      </c>
    </row>
    <row r="362" spans="1:3" x14ac:dyDescent="0.5">
      <c r="A362">
        <v>209.746216</v>
      </c>
      <c r="B362">
        <v>-310.743652</v>
      </c>
      <c r="C362">
        <v>212.797134</v>
      </c>
    </row>
    <row r="363" spans="1:3" x14ac:dyDescent="0.5">
      <c r="A363">
        <v>208.609756</v>
      </c>
      <c r="B363">
        <v>-318.63244600000002</v>
      </c>
      <c r="C363">
        <v>210.800476</v>
      </c>
    </row>
    <row r="364" spans="1:3" x14ac:dyDescent="0.5">
      <c r="A364">
        <v>206.98085</v>
      </c>
      <c r="B364">
        <v>-315.01611300000002</v>
      </c>
      <c r="C364">
        <v>210.20941199999999</v>
      </c>
    </row>
    <row r="365" spans="1:3" x14ac:dyDescent="0.5">
      <c r="A365">
        <v>206.16232299999999</v>
      </c>
      <c r="B365">
        <v>-310.71313500000002</v>
      </c>
      <c r="C365">
        <v>208.71511799999999</v>
      </c>
    </row>
    <row r="366" spans="1:3" x14ac:dyDescent="0.5">
      <c r="A366">
        <v>205.347137</v>
      </c>
      <c r="B366">
        <v>-311.87280299999998</v>
      </c>
      <c r="C366">
        <v>208.26805100000001</v>
      </c>
    </row>
    <row r="367" spans="1:3" x14ac:dyDescent="0.5">
      <c r="A367">
        <v>204.26158100000001</v>
      </c>
      <c r="B367">
        <v>-302.65649400000001</v>
      </c>
      <c r="C367">
        <v>206.726562</v>
      </c>
    </row>
    <row r="368" spans="1:3" x14ac:dyDescent="0.5">
      <c r="A368">
        <v>203.26284799999999</v>
      </c>
      <c r="B368">
        <v>-294.23364299999997</v>
      </c>
      <c r="C368">
        <v>205.80950899999999</v>
      </c>
    </row>
    <row r="369" spans="1:3" x14ac:dyDescent="0.5">
      <c r="A369">
        <v>202.377182</v>
      </c>
      <c r="B369">
        <v>-284.26965300000001</v>
      </c>
      <c r="C369">
        <v>205.16868600000001</v>
      </c>
    </row>
    <row r="370" spans="1:3" x14ac:dyDescent="0.5">
      <c r="A370">
        <v>201.55931100000001</v>
      </c>
      <c r="B370">
        <v>-280.02771000000001</v>
      </c>
      <c r="C370">
        <v>205.172211</v>
      </c>
    </row>
    <row r="371" spans="1:3" x14ac:dyDescent="0.5">
      <c r="A371">
        <v>200.535065</v>
      </c>
      <c r="B371">
        <v>-283.38464399999998</v>
      </c>
      <c r="C371">
        <v>202.265717</v>
      </c>
    </row>
    <row r="372" spans="1:3" x14ac:dyDescent="0.5">
      <c r="A372">
        <v>199.50494399999999</v>
      </c>
      <c r="B372">
        <v>-293.73010299999999</v>
      </c>
      <c r="C372">
        <v>201.591431</v>
      </c>
    </row>
    <row r="373" spans="1:3" x14ac:dyDescent="0.5">
      <c r="A373">
        <v>198.29917900000001</v>
      </c>
      <c r="B373">
        <v>-309.26355000000001</v>
      </c>
      <c r="C373">
        <v>199.514374</v>
      </c>
    </row>
    <row r="374" spans="1:3" x14ac:dyDescent="0.5">
      <c r="A374">
        <v>197.31454500000001</v>
      </c>
      <c r="B374">
        <v>-318.06787100000003</v>
      </c>
      <c r="C374">
        <v>198.753738</v>
      </c>
    </row>
    <row r="375" spans="1:3" x14ac:dyDescent="0.5">
      <c r="A375">
        <v>196.43952899999999</v>
      </c>
      <c r="B375">
        <v>-321.36376999999999</v>
      </c>
      <c r="C375">
        <v>197.812454</v>
      </c>
    </row>
    <row r="376" spans="1:3" x14ac:dyDescent="0.5">
      <c r="A376">
        <v>195.08883700000001</v>
      </c>
      <c r="B376">
        <v>-323.66784699999999</v>
      </c>
      <c r="C376">
        <v>196.03903199999999</v>
      </c>
    </row>
    <row r="377" spans="1:3" x14ac:dyDescent="0.5">
      <c r="A377">
        <v>194.12927199999999</v>
      </c>
      <c r="B377">
        <v>-328.00134300000002</v>
      </c>
      <c r="C377">
        <v>195.35940600000001</v>
      </c>
    </row>
    <row r="378" spans="1:3" x14ac:dyDescent="0.5">
      <c r="A378">
        <v>192.86128199999999</v>
      </c>
      <c r="B378">
        <v>-328.91687000000002</v>
      </c>
      <c r="C378">
        <v>193.23135400000001</v>
      </c>
    </row>
    <row r="379" spans="1:3" x14ac:dyDescent="0.5">
      <c r="A379">
        <v>192.083527</v>
      </c>
      <c r="B379">
        <v>-324.56811499999998</v>
      </c>
      <c r="C379">
        <v>192.82673600000001</v>
      </c>
    </row>
    <row r="380" spans="1:3" x14ac:dyDescent="0.5">
      <c r="A380">
        <v>190.71286000000001</v>
      </c>
      <c r="B380">
        <v>-314.83300800000001</v>
      </c>
      <c r="C380">
        <v>191.47489899999999</v>
      </c>
    </row>
    <row r="381" spans="1:3" x14ac:dyDescent="0.5">
      <c r="A381">
        <v>189.851044</v>
      </c>
      <c r="B381">
        <v>-301.66467299999999</v>
      </c>
      <c r="C381">
        <v>190.05998199999999</v>
      </c>
    </row>
    <row r="382" spans="1:3" x14ac:dyDescent="0.5">
      <c r="A382">
        <v>188.77384900000001</v>
      </c>
      <c r="B382">
        <v>-287.70288099999999</v>
      </c>
      <c r="C382">
        <v>187.771286</v>
      </c>
    </row>
    <row r="383" spans="1:3" x14ac:dyDescent="0.5">
      <c r="A383">
        <v>188.04362499999999</v>
      </c>
      <c r="B383">
        <v>-282.49963400000001</v>
      </c>
      <c r="C383">
        <v>184.459915</v>
      </c>
    </row>
    <row r="384" spans="1:3" x14ac:dyDescent="0.5">
      <c r="A384">
        <v>187.00441000000001</v>
      </c>
      <c r="B384">
        <v>-277.662598</v>
      </c>
      <c r="C384">
        <v>188.80436700000001</v>
      </c>
    </row>
    <row r="385" spans="1:3" x14ac:dyDescent="0.5">
      <c r="A385">
        <v>186.19506799999999</v>
      </c>
      <c r="B385">
        <v>-275.89257800000001</v>
      </c>
      <c r="C385">
        <v>186.79615799999999</v>
      </c>
    </row>
    <row r="386" spans="1:3" x14ac:dyDescent="0.5">
      <c r="A386">
        <v>185.12857099999999</v>
      </c>
      <c r="B386">
        <v>-272.53564499999999</v>
      </c>
      <c r="C386">
        <v>185.80697599999999</v>
      </c>
    </row>
    <row r="387" spans="1:3" x14ac:dyDescent="0.5">
      <c r="A387">
        <v>184.38635300000001</v>
      </c>
      <c r="B387">
        <v>-270.246826</v>
      </c>
      <c r="C387">
        <v>185.37350499999999</v>
      </c>
    </row>
    <row r="388" spans="1:3" x14ac:dyDescent="0.5">
      <c r="A388">
        <v>183.647278</v>
      </c>
      <c r="B388">
        <v>-267.10351600000001</v>
      </c>
      <c r="C388">
        <v>185.46614099999999</v>
      </c>
    </row>
    <row r="389" spans="1:3" x14ac:dyDescent="0.5">
      <c r="A389">
        <v>182.96623199999999</v>
      </c>
      <c r="B389">
        <v>-266.82885700000003</v>
      </c>
      <c r="C389">
        <v>191.629456</v>
      </c>
    </row>
    <row r="390" spans="1:3" x14ac:dyDescent="0.5">
      <c r="A390">
        <v>182.02804599999999</v>
      </c>
      <c r="B390">
        <v>-260.13024899999999</v>
      </c>
      <c r="C390">
        <v>183.75363200000001</v>
      </c>
    </row>
    <row r="391" spans="1:3" x14ac:dyDescent="0.5">
      <c r="A391">
        <v>181.28225699999999</v>
      </c>
      <c r="B391">
        <v>-264.02123999999998</v>
      </c>
      <c r="C391">
        <v>181.64788799999999</v>
      </c>
    </row>
    <row r="392" spans="1:3" x14ac:dyDescent="0.5">
      <c r="A392">
        <v>180.44229100000001</v>
      </c>
      <c r="B392">
        <v>-263.54821800000002</v>
      </c>
      <c r="C392">
        <v>180.23397800000001</v>
      </c>
    </row>
    <row r="393" spans="1:3" x14ac:dyDescent="0.5">
      <c r="A393">
        <v>179.59397899999999</v>
      </c>
      <c r="B393">
        <v>-256.62072799999999</v>
      </c>
      <c r="C393">
        <v>181.14428699999999</v>
      </c>
    </row>
    <row r="394" spans="1:3" x14ac:dyDescent="0.5">
      <c r="A394">
        <v>179.02557400000001</v>
      </c>
      <c r="B394">
        <v>-255.94932600000001</v>
      </c>
      <c r="C394">
        <v>179.88073700000001</v>
      </c>
    </row>
    <row r="395" spans="1:3" x14ac:dyDescent="0.5">
      <c r="A395">
        <v>177.55209400000001</v>
      </c>
      <c r="B395">
        <v>-267.17980999999997</v>
      </c>
      <c r="C395">
        <v>177.618515</v>
      </c>
    </row>
    <row r="396" spans="1:3" x14ac:dyDescent="0.5">
      <c r="A396">
        <v>176.50140400000001</v>
      </c>
      <c r="B396">
        <v>-270.10949699999998</v>
      </c>
      <c r="C396">
        <v>177.15220600000001</v>
      </c>
    </row>
    <row r="397" spans="1:3" x14ac:dyDescent="0.5">
      <c r="A397">
        <v>175.902771</v>
      </c>
      <c r="B397">
        <v>-261.96130399999998</v>
      </c>
      <c r="C397">
        <v>176.29792800000001</v>
      </c>
    </row>
    <row r="398" spans="1:3" x14ac:dyDescent="0.5">
      <c r="A398">
        <v>175.00907900000001</v>
      </c>
      <c r="B398">
        <v>-248.48777799999999</v>
      </c>
      <c r="C398">
        <v>175.79422</v>
      </c>
    </row>
    <row r="399" spans="1:3" x14ac:dyDescent="0.5">
      <c r="A399">
        <v>174.36416600000001</v>
      </c>
      <c r="B399">
        <v>-232.48130800000001</v>
      </c>
      <c r="C399">
        <v>176.527603</v>
      </c>
    </row>
    <row r="400" spans="1:3" x14ac:dyDescent="0.5">
      <c r="A400">
        <v>173.68069499999999</v>
      </c>
      <c r="B400">
        <v>-229.18540999999999</v>
      </c>
      <c r="C400">
        <v>176.216522</v>
      </c>
    </row>
    <row r="401" spans="1:3" x14ac:dyDescent="0.5">
      <c r="A401">
        <v>172.999008</v>
      </c>
      <c r="B401">
        <v>-229.94834900000001</v>
      </c>
      <c r="C401">
        <v>174.559753</v>
      </c>
    </row>
    <row r="402" spans="1:3" x14ac:dyDescent="0.5">
      <c r="A402">
        <v>172.13360599999999</v>
      </c>
      <c r="B402">
        <v>-238.218613</v>
      </c>
      <c r="C402">
        <v>172.33406099999999</v>
      </c>
    </row>
    <row r="403" spans="1:3" x14ac:dyDescent="0.5">
      <c r="A403">
        <v>171.42098999999999</v>
      </c>
      <c r="B403">
        <v>-240.00389100000001</v>
      </c>
      <c r="C403">
        <v>172.18267800000001</v>
      </c>
    </row>
    <row r="404" spans="1:3" x14ac:dyDescent="0.5">
      <c r="A404">
        <v>170.522842</v>
      </c>
      <c r="B404">
        <v>-245.512314</v>
      </c>
      <c r="C404">
        <v>170.844604</v>
      </c>
    </row>
    <row r="405" spans="1:3" x14ac:dyDescent="0.5">
      <c r="A405">
        <v>169.70799299999999</v>
      </c>
      <c r="B405">
        <v>-244.94773900000001</v>
      </c>
      <c r="C405">
        <v>169.460724</v>
      </c>
    </row>
    <row r="406" spans="1:3" x14ac:dyDescent="0.5">
      <c r="A406">
        <v>168.945435</v>
      </c>
      <c r="B406">
        <v>-246.04637099999999</v>
      </c>
      <c r="C406">
        <v>169.762573</v>
      </c>
    </row>
    <row r="407" spans="1:3" x14ac:dyDescent="0.5">
      <c r="A407">
        <v>168.16180399999999</v>
      </c>
      <c r="B407">
        <v>-243.83384699999999</v>
      </c>
      <c r="C407">
        <v>168.73732000000001</v>
      </c>
    </row>
    <row r="408" spans="1:3" x14ac:dyDescent="0.5">
      <c r="A408">
        <v>167.49543800000001</v>
      </c>
      <c r="B408">
        <v>-240.98045300000001</v>
      </c>
      <c r="C408">
        <v>167.90593000000001</v>
      </c>
    </row>
    <row r="409" spans="1:3" x14ac:dyDescent="0.5">
      <c r="A409">
        <v>166.80190999999999</v>
      </c>
      <c r="B409">
        <v>-242.20115699999999</v>
      </c>
      <c r="C409">
        <v>167.319458</v>
      </c>
    </row>
    <row r="410" spans="1:3" x14ac:dyDescent="0.5">
      <c r="A410">
        <v>165.90223700000001</v>
      </c>
      <c r="B410">
        <v>-241.81968699999999</v>
      </c>
      <c r="C410">
        <v>167.615036</v>
      </c>
    </row>
    <row r="411" spans="1:3" x14ac:dyDescent="0.5">
      <c r="A411">
        <v>165.37307699999999</v>
      </c>
      <c r="B411">
        <v>-242.93357800000001</v>
      </c>
      <c r="C411">
        <v>166.989487</v>
      </c>
    </row>
    <row r="412" spans="1:3" x14ac:dyDescent="0.5">
      <c r="A412">
        <v>164.586288</v>
      </c>
      <c r="B412">
        <v>-245.03929099999999</v>
      </c>
      <c r="C412">
        <v>166.88108800000001</v>
      </c>
    </row>
    <row r="413" spans="1:3" x14ac:dyDescent="0.5">
      <c r="A413">
        <v>163.600708</v>
      </c>
      <c r="B413">
        <v>-249.189682</v>
      </c>
      <c r="C413">
        <v>164.73400899999999</v>
      </c>
    </row>
    <row r="414" spans="1:3" x14ac:dyDescent="0.5">
      <c r="A414">
        <v>162.81840500000001</v>
      </c>
      <c r="B414">
        <v>-257.23107900000002</v>
      </c>
      <c r="C414">
        <v>163.458496</v>
      </c>
    </row>
    <row r="415" spans="1:3" x14ac:dyDescent="0.5">
      <c r="A415">
        <v>161.93188499999999</v>
      </c>
      <c r="B415">
        <v>-271.29968300000002</v>
      </c>
      <c r="C415">
        <v>163.35882599999999</v>
      </c>
    </row>
    <row r="416" spans="1:3" x14ac:dyDescent="0.5">
      <c r="A416">
        <v>160.83604399999999</v>
      </c>
      <c r="B416">
        <v>-280.302368</v>
      </c>
      <c r="C416">
        <v>162.51864599999999</v>
      </c>
    </row>
    <row r="417" spans="1:3" x14ac:dyDescent="0.5">
      <c r="A417">
        <v>160.19143700000001</v>
      </c>
      <c r="B417">
        <v>-277.55578600000001</v>
      </c>
      <c r="C417">
        <v>160.51123000000001</v>
      </c>
    </row>
    <row r="418" spans="1:3" x14ac:dyDescent="0.5">
      <c r="A418">
        <v>159.20210299999999</v>
      </c>
      <c r="B418">
        <v>-270.49096700000001</v>
      </c>
      <c r="C418">
        <v>160.785324</v>
      </c>
    </row>
    <row r="419" spans="1:3" x14ac:dyDescent="0.5">
      <c r="A419">
        <v>158.42837499999999</v>
      </c>
      <c r="B419">
        <v>-271.29968300000002</v>
      </c>
      <c r="C419">
        <v>160.409683</v>
      </c>
    </row>
    <row r="420" spans="1:3" x14ac:dyDescent="0.5">
      <c r="A420">
        <v>157.39759799999999</v>
      </c>
      <c r="B420">
        <v>-278.19665500000002</v>
      </c>
      <c r="C420">
        <v>158.85318000000001</v>
      </c>
    </row>
    <row r="421" spans="1:3" x14ac:dyDescent="0.5">
      <c r="A421">
        <v>156.60183699999999</v>
      </c>
      <c r="B421">
        <v>-281.29418900000002</v>
      </c>
      <c r="C421">
        <v>157.01585399999999</v>
      </c>
    </row>
    <row r="422" spans="1:3" x14ac:dyDescent="0.5">
      <c r="A422">
        <v>155.37043800000001</v>
      </c>
      <c r="B422">
        <v>-290.96826199999998</v>
      </c>
      <c r="C422">
        <v>152.90339700000001</v>
      </c>
    </row>
    <row r="423" spans="1:3" x14ac:dyDescent="0.5">
      <c r="A423">
        <v>154.495407</v>
      </c>
      <c r="B423">
        <v>-302.35131799999999</v>
      </c>
      <c r="C423">
        <v>153.14593500000001</v>
      </c>
    </row>
    <row r="424" spans="1:3" x14ac:dyDescent="0.5">
      <c r="A424">
        <v>153.29963699999999</v>
      </c>
      <c r="B424">
        <v>-315.07714800000002</v>
      </c>
      <c r="C424">
        <v>154.763474</v>
      </c>
    </row>
    <row r="425" spans="1:3" x14ac:dyDescent="0.5">
      <c r="A425">
        <v>151.62983700000001</v>
      </c>
      <c r="B425">
        <v>-323.66784699999999</v>
      </c>
      <c r="C425">
        <v>153.977768</v>
      </c>
    </row>
    <row r="426" spans="1:3" x14ac:dyDescent="0.5">
      <c r="A426">
        <v>150.76345800000001</v>
      </c>
      <c r="B426">
        <v>-315.09240699999998</v>
      </c>
      <c r="C426">
        <v>157.30027799999999</v>
      </c>
    </row>
    <row r="427" spans="1:3" x14ac:dyDescent="0.5">
      <c r="A427">
        <v>149.83512899999999</v>
      </c>
      <c r="B427">
        <v>-306.02868699999999</v>
      </c>
      <c r="C427">
        <v>154.221924</v>
      </c>
    </row>
    <row r="428" spans="1:3" x14ac:dyDescent="0.5">
      <c r="A428">
        <v>149.140671</v>
      </c>
      <c r="B428">
        <v>-294.70666499999999</v>
      </c>
      <c r="C428">
        <v>154.260513</v>
      </c>
    </row>
    <row r="429" spans="1:3" x14ac:dyDescent="0.5">
      <c r="A429">
        <v>148.17210399999999</v>
      </c>
      <c r="B429">
        <v>-275.190674</v>
      </c>
      <c r="C429">
        <v>150.172821</v>
      </c>
    </row>
    <row r="430" spans="1:3" x14ac:dyDescent="0.5">
      <c r="A430">
        <v>147.267349</v>
      </c>
      <c r="B430">
        <v>-266.90515099999999</v>
      </c>
      <c r="C430">
        <v>149.11440999999999</v>
      </c>
    </row>
    <row r="431" spans="1:3" x14ac:dyDescent="0.5">
      <c r="A431">
        <v>146.503479</v>
      </c>
      <c r="B431">
        <v>-270.03320300000001</v>
      </c>
      <c r="C431">
        <v>148.27903699999999</v>
      </c>
    </row>
    <row r="432" spans="1:3" x14ac:dyDescent="0.5">
      <c r="A432">
        <v>145.72396900000001</v>
      </c>
      <c r="B432">
        <v>-277.22009300000002</v>
      </c>
      <c r="C432">
        <v>147.96729999999999</v>
      </c>
    </row>
    <row r="433" spans="1:3" x14ac:dyDescent="0.5">
      <c r="A433">
        <v>144.76892100000001</v>
      </c>
      <c r="B433">
        <v>-298.67394999999999</v>
      </c>
      <c r="C433">
        <v>149.00355500000001</v>
      </c>
    </row>
    <row r="434" spans="1:3" x14ac:dyDescent="0.5">
      <c r="A434">
        <v>143.59866299999999</v>
      </c>
      <c r="B434">
        <v>-304.22814899999997</v>
      </c>
      <c r="C434">
        <v>145.21336400000001</v>
      </c>
    </row>
    <row r="435" spans="1:3" x14ac:dyDescent="0.5">
      <c r="A435">
        <v>142.706131</v>
      </c>
      <c r="B435">
        <v>-299.81835899999999</v>
      </c>
      <c r="C435">
        <v>143.427582</v>
      </c>
    </row>
    <row r="436" spans="1:3" x14ac:dyDescent="0.5">
      <c r="A436">
        <v>141.63284300000001</v>
      </c>
      <c r="B436">
        <v>-271.42175300000002</v>
      </c>
      <c r="C436">
        <v>140.59094200000001</v>
      </c>
    </row>
    <row r="437" spans="1:3" x14ac:dyDescent="0.5">
      <c r="A437">
        <v>141.00952100000001</v>
      </c>
      <c r="B437">
        <v>-253.24852000000001</v>
      </c>
      <c r="C437">
        <v>139.61554000000001</v>
      </c>
    </row>
    <row r="438" spans="1:3" x14ac:dyDescent="0.5">
      <c r="A438">
        <v>140.238373</v>
      </c>
      <c r="B438">
        <v>-230.43663000000001</v>
      </c>
      <c r="C438">
        <v>138.641434</v>
      </c>
    </row>
    <row r="439" spans="1:3" x14ac:dyDescent="0.5">
      <c r="A439">
        <v>139.60908499999999</v>
      </c>
      <c r="B439">
        <v>-209.21165500000001</v>
      </c>
      <c r="C439">
        <v>138.912903</v>
      </c>
    </row>
    <row r="440" spans="1:3" x14ac:dyDescent="0.5">
      <c r="A440">
        <v>138.748535</v>
      </c>
      <c r="B440">
        <v>-209.76097100000001</v>
      </c>
      <c r="C440">
        <v>137.62254300000001</v>
      </c>
    </row>
    <row r="441" spans="1:3" x14ac:dyDescent="0.5">
      <c r="A441">
        <v>138.131912</v>
      </c>
      <c r="B441">
        <v>-210.64598100000001</v>
      </c>
      <c r="C441">
        <v>137.03533899999999</v>
      </c>
    </row>
    <row r="442" spans="1:3" x14ac:dyDescent="0.5">
      <c r="A442">
        <v>137.334778</v>
      </c>
      <c r="B442">
        <v>-214.948959</v>
      </c>
      <c r="C442">
        <v>135.63395700000001</v>
      </c>
    </row>
    <row r="443" spans="1:3" x14ac:dyDescent="0.5">
      <c r="A443">
        <v>136.56208799999999</v>
      </c>
      <c r="B443">
        <v>-201.505966</v>
      </c>
      <c r="C443">
        <v>135.015671</v>
      </c>
    </row>
    <row r="444" spans="1:3" x14ac:dyDescent="0.5">
      <c r="A444">
        <v>136.02728300000001</v>
      </c>
      <c r="B444">
        <v>-188.749619</v>
      </c>
      <c r="C444">
        <v>133.94238300000001</v>
      </c>
    </row>
    <row r="445" spans="1:3" x14ac:dyDescent="0.5">
      <c r="A445">
        <v>135.36364699999999</v>
      </c>
      <c r="B445">
        <v>-172.865219</v>
      </c>
      <c r="C445">
        <v>133.52487199999999</v>
      </c>
    </row>
    <row r="446" spans="1:3" x14ac:dyDescent="0.5">
      <c r="A446">
        <v>134.819672</v>
      </c>
      <c r="B446">
        <v>-165.78514100000001</v>
      </c>
      <c r="C446">
        <v>133.948318</v>
      </c>
    </row>
    <row r="447" spans="1:3" x14ac:dyDescent="0.5">
      <c r="A447">
        <v>134.25448600000001</v>
      </c>
      <c r="B447">
        <v>-166.47178600000001</v>
      </c>
      <c r="C447">
        <v>135.485107</v>
      </c>
    </row>
    <row r="448" spans="1:3" x14ac:dyDescent="0.5">
      <c r="A448">
        <v>133.67472799999999</v>
      </c>
      <c r="B448">
        <v>-173.42979399999999</v>
      </c>
      <c r="C448">
        <v>134.75528</v>
      </c>
    </row>
    <row r="449" spans="1:3" x14ac:dyDescent="0.5">
      <c r="A449">
        <v>133.18519599999999</v>
      </c>
      <c r="B449">
        <v>-176.49681100000001</v>
      </c>
      <c r="C449">
        <v>135.10022000000001</v>
      </c>
    </row>
    <row r="450" spans="1:3" x14ac:dyDescent="0.5">
      <c r="A450">
        <v>132.70993000000001</v>
      </c>
      <c r="B450">
        <v>-175.596542</v>
      </c>
      <c r="C450">
        <v>133.06632999999999</v>
      </c>
    </row>
    <row r="451" spans="1:3" x14ac:dyDescent="0.5">
      <c r="A451">
        <v>132.06886299999999</v>
      </c>
      <c r="B451">
        <v>-178.44993600000001</v>
      </c>
      <c r="C451">
        <v>132.03024300000001</v>
      </c>
    </row>
    <row r="452" spans="1:3" x14ac:dyDescent="0.5">
      <c r="A452">
        <v>131.54951500000001</v>
      </c>
      <c r="B452">
        <v>-186.888046</v>
      </c>
      <c r="C452">
        <v>131.879684</v>
      </c>
    </row>
    <row r="453" spans="1:3" x14ac:dyDescent="0.5">
      <c r="A453">
        <v>130.884918</v>
      </c>
      <c r="B453">
        <v>-192.73216199999999</v>
      </c>
      <c r="C453">
        <v>131.401276</v>
      </c>
    </row>
    <row r="454" spans="1:3" x14ac:dyDescent="0.5">
      <c r="A454">
        <v>130.178864</v>
      </c>
      <c r="B454">
        <v>-192.73216199999999</v>
      </c>
      <c r="C454">
        <v>128.796402</v>
      </c>
    </row>
    <row r="455" spans="1:3" x14ac:dyDescent="0.5">
      <c r="A455">
        <v>129.61970500000001</v>
      </c>
      <c r="B455">
        <v>-193.632431</v>
      </c>
      <c r="C455">
        <v>129.916809</v>
      </c>
    </row>
    <row r="456" spans="1:3" x14ac:dyDescent="0.5">
      <c r="A456">
        <v>128.711243</v>
      </c>
      <c r="B456">
        <v>-189.42100500000001</v>
      </c>
      <c r="C456">
        <v>126.715996</v>
      </c>
    </row>
    <row r="457" spans="1:3" x14ac:dyDescent="0.5">
      <c r="A457">
        <v>128.188965</v>
      </c>
      <c r="B457">
        <v>-194.502182</v>
      </c>
      <c r="C457">
        <v>129.04504399999999</v>
      </c>
    </row>
    <row r="458" spans="1:3" x14ac:dyDescent="0.5">
      <c r="A458">
        <v>127.507515</v>
      </c>
      <c r="B458">
        <v>-206.87706</v>
      </c>
      <c r="C458">
        <v>130.42704800000001</v>
      </c>
    </row>
    <row r="459" spans="1:3" x14ac:dyDescent="0.5">
      <c r="A459">
        <v>126.840546</v>
      </c>
      <c r="B459">
        <v>-212.66014100000001</v>
      </c>
      <c r="C459">
        <v>127.44165</v>
      </c>
    </row>
    <row r="460" spans="1:3" x14ac:dyDescent="0.5">
      <c r="A460">
        <v>126.043282</v>
      </c>
      <c r="B460">
        <v>-196.86729399999999</v>
      </c>
      <c r="C460">
        <v>123.932777</v>
      </c>
    </row>
    <row r="461" spans="1:3" x14ac:dyDescent="0.5">
      <c r="A461">
        <v>125.450439</v>
      </c>
      <c r="B461">
        <v>-181.10496499999999</v>
      </c>
      <c r="C461">
        <v>121.257637</v>
      </c>
    </row>
    <row r="462" spans="1:3" x14ac:dyDescent="0.5">
      <c r="A462">
        <v>124.875801</v>
      </c>
      <c r="B462">
        <v>-169.737167</v>
      </c>
      <c r="C462">
        <v>121.61174</v>
      </c>
    </row>
    <row r="463" spans="1:3" x14ac:dyDescent="0.5">
      <c r="A463">
        <v>124.285042</v>
      </c>
      <c r="B463">
        <v>-160.36827099999999</v>
      </c>
      <c r="C463">
        <v>122.636932</v>
      </c>
    </row>
    <row r="464" spans="1:3" x14ac:dyDescent="0.5">
      <c r="A464">
        <v>123.74485</v>
      </c>
      <c r="B464">
        <v>-158.39988700000001</v>
      </c>
      <c r="C464">
        <v>124.681625</v>
      </c>
    </row>
    <row r="465" spans="1:3" x14ac:dyDescent="0.5">
      <c r="A465">
        <v>123.17383599999999</v>
      </c>
      <c r="B465">
        <v>-152.708359</v>
      </c>
      <c r="C465">
        <v>123.98034699999999</v>
      </c>
    </row>
    <row r="466" spans="1:3" x14ac:dyDescent="0.5">
      <c r="A466">
        <v>122.618103</v>
      </c>
      <c r="B466">
        <v>-146.92527799999999</v>
      </c>
      <c r="C466">
        <v>121.99588799999999</v>
      </c>
    </row>
    <row r="467" spans="1:3" x14ac:dyDescent="0.5">
      <c r="A467">
        <v>122.236656</v>
      </c>
      <c r="B467">
        <v>-140.47081</v>
      </c>
      <c r="C467">
        <v>120.980553</v>
      </c>
    </row>
    <row r="468" spans="1:3" x14ac:dyDescent="0.5">
      <c r="A468">
        <v>121.685272</v>
      </c>
      <c r="B468">
        <v>-130.88829000000001</v>
      </c>
      <c r="C468">
        <v>119.10322600000001</v>
      </c>
    </row>
    <row r="469" spans="1:3" x14ac:dyDescent="0.5">
      <c r="A469">
        <v>121.248108</v>
      </c>
      <c r="B469">
        <v>-123.167343</v>
      </c>
      <c r="C469">
        <v>118.46978</v>
      </c>
    </row>
    <row r="470" spans="1:3" x14ac:dyDescent="0.5">
      <c r="A470">
        <v>120.71410400000001</v>
      </c>
      <c r="B470">
        <v>-114.317245</v>
      </c>
      <c r="C470">
        <v>116.831085</v>
      </c>
    </row>
    <row r="471" spans="1:3" x14ac:dyDescent="0.5">
      <c r="A471">
        <v>120.339546</v>
      </c>
      <c r="B471">
        <v>-109.06822200000001</v>
      </c>
      <c r="C471">
        <v>116.945076</v>
      </c>
    </row>
    <row r="472" spans="1:3" x14ac:dyDescent="0.5">
      <c r="A472">
        <v>119.750412</v>
      </c>
      <c r="B472">
        <v>-130.72044399999999</v>
      </c>
      <c r="C472">
        <v>119.463463</v>
      </c>
    </row>
    <row r="473" spans="1:3" x14ac:dyDescent="0.5">
      <c r="A473">
        <v>119.342186</v>
      </c>
      <c r="B473">
        <v>-150.31272899999999</v>
      </c>
      <c r="C473">
        <v>120.293434</v>
      </c>
    </row>
    <row r="474" spans="1:3" x14ac:dyDescent="0.5">
      <c r="A474">
        <v>118.919067</v>
      </c>
      <c r="B474">
        <v>-162.962265</v>
      </c>
      <c r="C474">
        <v>119.88996899999999</v>
      </c>
    </row>
    <row r="475" spans="1:3" x14ac:dyDescent="0.5">
      <c r="A475">
        <v>118.272278</v>
      </c>
      <c r="B475">
        <v>-176.71043399999999</v>
      </c>
      <c r="C475">
        <v>119.777466</v>
      </c>
    </row>
    <row r="476" spans="1:3" x14ac:dyDescent="0.5">
      <c r="A476">
        <v>117.652061</v>
      </c>
      <c r="B476">
        <v>-180.677719</v>
      </c>
      <c r="C476">
        <v>118.47775300000001</v>
      </c>
    </row>
    <row r="477" spans="1:3" x14ac:dyDescent="0.5">
      <c r="A477">
        <v>117.12960099999999</v>
      </c>
      <c r="B477">
        <v>-172.68211400000001</v>
      </c>
      <c r="C477">
        <v>116.448082</v>
      </c>
    </row>
    <row r="478" spans="1:3" x14ac:dyDescent="0.5">
      <c r="A478">
        <v>116.651253</v>
      </c>
      <c r="B478">
        <v>-156.67564400000001</v>
      </c>
      <c r="C478">
        <v>115.10000599999999</v>
      </c>
    </row>
    <row r="479" spans="1:3" x14ac:dyDescent="0.5">
      <c r="A479">
        <v>116.069107</v>
      </c>
      <c r="B479">
        <v>-141.40159600000001</v>
      </c>
      <c r="C479">
        <v>112.757233</v>
      </c>
    </row>
    <row r="480" spans="1:3" x14ac:dyDescent="0.5">
      <c r="A480">
        <v>115.593086</v>
      </c>
      <c r="B480">
        <v>-135.55748</v>
      </c>
      <c r="C480">
        <v>114.546272</v>
      </c>
    </row>
    <row r="481" spans="1:3" x14ac:dyDescent="0.5">
      <c r="A481">
        <v>115.15113100000001</v>
      </c>
      <c r="B481">
        <v>-143.41575599999999</v>
      </c>
      <c r="C481">
        <v>116.32017500000001</v>
      </c>
    </row>
    <row r="482" spans="1:3" x14ac:dyDescent="0.5">
      <c r="A482">
        <v>114.61882</v>
      </c>
      <c r="B482">
        <v>-153.135605</v>
      </c>
      <c r="C482">
        <v>117.43974300000001</v>
      </c>
    </row>
    <row r="483" spans="1:3" x14ac:dyDescent="0.5">
      <c r="A483">
        <v>114.222466</v>
      </c>
      <c r="B483">
        <v>-150.84678600000001</v>
      </c>
      <c r="C483">
        <v>115.74115</v>
      </c>
    </row>
    <row r="484" spans="1:3" x14ac:dyDescent="0.5">
      <c r="A484">
        <v>113.67506400000001</v>
      </c>
      <c r="B484">
        <v>-136.56456</v>
      </c>
      <c r="C484">
        <v>113.40477799999999</v>
      </c>
    </row>
    <row r="485" spans="1:3" x14ac:dyDescent="0.5">
      <c r="A485">
        <v>113.304878</v>
      </c>
      <c r="B485">
        <v>-121.427841</v>
      </c>
      <c r="C485">
        <v>112.170464</v>
      </c>
    </row>
    <row r="486" spans="1:3" x14ac:dyDescent="0.5">
      <c r="A486">
        <v>112.826668</v>
      </c>
      <c r="B486">
        <v>-101.805038</v>
      </c>
      <c r="C486">
        <v>112.201424</v>
      </c>
    </row>
    <row r="487" spans="1:3" x14ac:dyDescent="0.5">
      <c r="A487">
        <v>112.56034099999999</v>
      </c>
      <c r="B487">
        <v>-93.412704000000005</v>
      </c>
      <c r="C487">
        <v>112.41342899999999</v>
      </c>
    </row>
    <row r="488" spans="1:3" x14ac:dyDescent="0.5">
      <c r="A488">
        <v>112.221298</v>
      </c>
      <c r="B488">
        <v>-85.233993999999996</v>
      </c>
      <c r="C488">
        <v>111.63743599999999</v>
      </c>
    </row>
    <row r="489" spans="1:3" x14ac:dyDescent="0.5">
      <c r="A489">
        <v>111.987663</v>
      </c>
      <c r="B489">
        <v>-78.810042999999993</v>
      </c>
      <c r="C489">
        <v>111.622322</v>
      </c>
    </row>
    <row r="490" spans="1:3" x14ac:dyDescent="0.5">
      <c r="A490">
        <v>111.698532</v>
      </c>
      <c r="B490">
        <v>-69.517441000000005</v>
      </c>
      <c r="C490">
        <v>110.82608</v>
      </c>
    </row>
    <row r="491" spans="1:3" x14ac:dyDescent="0.5">
      <c r="A491">
        <v>111.561638</v>
      </c>
      <c r="B491">
        <v>-61.888046000000003</v>
      </c>
      <c r="C491">
        <v>110.767365</v>
      </c>
    </row>
    <row r="492" spans="1:3" x14ac:dyDescent="0.5">
      <c r="A492">
        <v>111.438316</v>
      </c>
      <c r="B492">
        <v>-53.77037</v>
      </c>
      <c r="C492">
        <v>110.53318</v>
      </c>
    </row>
    <row r="493" spans="1:3" x14ac:dyDescent="0.5">
      <c r="A493">
        <v>111.330658</v>
      </c>
      <c r="B493">
        <v>-40.312119000000003</v>
      </c>
      <c r="C493">
        <v>110.565048</v>
      </c>
    </row>
    <row r="494" spans="1:3" x14ac:dyDescent="0.5">
      <c r="A494">
        <v>111.213142</v>
      </c>
      <c r="B494">
        <v>-30.561751999999998</v>
      </c>
      <c r="C494">
        <v>110.997017</v>
      </c>
    </row>
    <row r="495" spans="1:3" x14ac:dyDescent="0.5">
      <c r="A495">
        <v>111.183922</v>
      </c>
      <c r="B495">
        <v>-10.542221</v>
      </c>
      <c r="C495">
        <v>111.016907</v>
      </c>
    </row>
    <row r="496" spans="1:3" x14ac:dyDescent="0.5">
      <c r="A496">
        <v>111.175316</v>
      </c>
      <c r="B496">
        <v>-1.7684169999999999</v>
      </c>
      <c r="C496">
        <v>111.032188</v>
      </c>
    </row>
    <row r="497" spans="1:3" x14ac:dyDescent="0.5">
      <c r="A497">
        <v>111.13613100000001</v>
      </c>
      <c r="B497">
        <v>-1.844711</v>
      </c>
      <c r="C497">
        <v>109.568901</v>
      </c>
    </row>
    <row r="498" spans="1:3" x14ac:dyDescent="0.5">
      <c r="A498">
        <v>111.10324900000001</v>
      </c>
      <c r="B498">
        <v>-16.081161000000002</v>
      </c>
      <c r="C498">
        <v>111.949707</v>
      </c>
    </row>
    <row r="499" spans="1:3" x14ac:dyDescent="0.5">
      <c r="A499">
        <v>110.98580200000001</v>
      </c>
      <c r="B499">
        <v>-57.813949999999998</v>
      </c>
      <c r="C499">
        <v>115.836945</v>
      </c>
    </row>
    <row r="500" spans="1:3" x14ac:dyDescent="0.5">
      <c r="A500">
        <v>110.76119199999999</v>
      </c>
      <c r="B500">
        <v>-71.287459999999996</v>
      </c>
      <c r="C500">
        <v>112.945351</v>
      </c>
    </row>
    <row r="501" spans="1:3" x14ac:dyDescent="0.5">
      <c r="A501">
        <v>110.551147</v>
      </c>
      <c r="B501">
        <v>-70.326156999999995</v>
      </c>
      <c r="C501">
        <v>109.487236</v>
      </c>
    </row>
    <row r="502" spans="1:3" x14ac:dyDescent="0.5">
      <c r="A502">
        <v>110.277512</v>
      </c>
      <c r="B502">
        <v>-62.971420000000002</v>
      </c>
      <c r="C502">
        <v>108.156311</v>
      </c>
    </row>
    <row r="503" spans="1:3" x14ac:dyDescent="0.5">
      <c r="A503">
        <v>110.039787</v>
      </c>
      <c r="B503">
        <v>-58.866805999999997</v>
      </c>
      <c r="C503">
        <v>107.54053500000001</v>
      </c>
    </row>
    <row r="504" spans="1:3" x14ac:dyDescent="0.5">
      <c r="A504">
        <v>109.767349</v>
      </c>
      <c r="B504">
        <v>-63.841171000000003</v>
      </c>
      <c r="C504">
        <v>109.00887299999999</v>
      </c>
    </row>
    <row r="505" spans="1:3" x14ac:dyDescent="0.5">
      <c r="A505">
        <v>109.51655599999999</v>
      </c>
      <c r="B505">
        <v>-73.698348999999993</v>
      </c>
      <c r="C505">
        <v>110.20639799999999</v>
      </c>
    </row>
    <row r="506" spans="1:3" x14ac:dyDescent="0.5">
      <c r="A506">
        <v>109.31972500000001</v>
      </c>
      <c r="B506">
        <v>-76.582260000000005</v>
      </c>
      <c r="C506">
        <v>110.362335</v>
      </c>
    </row>
    <row r="507" spans="1:3" x14ac:dyDescent="0.5">
      <c r="A507">
        <v>109.120621</v>
      </c>
      <c r="B507">
        <v>-72.096176</v>
      </c>
      <c r="C507">
        <v>109.10786400000001</v>
      </c>
    </row>
    <row r="508" spans="1:3" x14ac:dyDescent="0.5">
      <c r="A508">
        <v>108.873344</v>
      </c>
      <c r="B508">
        <v>-63.780135999999999</v>
      </c>
      <c r="C508">
        <v>108.21397399999999</v>
      </c>
    </row>
    <row r="509" spans="1:3" x14ac:dyDescent="0.5">
      <c r="A509">
        <v>108.69060500000001</v>
      </c>
      <c r="B509">
        <v>-53.388900999999997</v>
      </c>
      <c r="C509">
        <v>107.77813</v>
      </c>
    </row>
    <row r="510" spans="1:3" x14ac:dyDescent="0.5">
      <c r="A510">
        <v>108.51873000000001</v>
      </c>
      <c r="B510">
        <v>-39.717025999999997</v>
      </c>
      <c r="C510">
        <v>107.046722</v>
      </c>
    </row>
    <row r="511" spans="1:3" x14ac:dyDescent="0.5">
      <c r="A511">
        <v>108.39569899999999</v>
      </c>
      <c r="B511">
        <v>-28.333969</v>
      </c>
      <c r="C511">
        <v>106.47281599999999</v>
      </c>
    </row>
    <row r="512" spans="1:3" x14ac:dyDescent="0.5">
      <c r="A512">
        <v>108.30759399999999</v>
      </c>
      <c r="B512">
        <v>-16.004867999999998</v>
      </c>
      <c r="C512">
        <v>106.682045</v>
      </c>
    </row>
    <row r="513" spans="1:3" x14ac:dyDescent="0.5">
      <c r="A513">
        <v>108.23793000000001</v>
      </c>
      <c r="B513">
        <v>-12.693709999999999</v>
      </c>
      <c r="C513">
        <v>106.649582</v>
      </c>
    </row>
    <row r="514" spans="1:3" x14ac:dyDescent="0.5">
      <c r="A514">
        <v>108.178513</v>
      </c>
      <c r="B514">
        <v>-12.403793</v>
      </c>
      <c r="C514">
        <v>106.909294</v>
      </c>
    </row>
    <row r="515" spans="1:3" x14ac:dyDescent="0.5">
      <c r="A515">
        <v>108.106956</v>
      </c>
      <c r="B515">
        <v>-12.388534999999999</v>
      </c>
      <c r="C515">
        <v>106.58401499999999</v>
      </c>
    </row>
    <row r="516" spans="1:3" x14ac:dyDescent="0.5">
      <c r="A516">
        <v>108.02220199999999</v>
      </c>
      <c r="B516">
        <v>-14.372177000000001</v>
      </c>
      <c r="C516">
        <v>105.996033</v>
      </c>
    </row>
    <row r="517" spans="1:3" x14ac:dyDescent="0.5">
      <c r="A517">
        <v>107.931206</v>
      </c>
      <c r="B517">
        <v>-11.823959</v>
      </c>
      <c r="C517">
        <v>105.37979900000001</v>
      </c>
    </row>
    <row r="518" spans="1:3" x14ac:dyDescent="0.5">
      <c r="A518">
        <v>107.87855500000001</v>
      </c>
      <c r="B518">
        <v>2.0005039999999998</v>
      </c>
      <c r="C518">
        <v>104.791054</v>
      </c>
    </row>
    <row r="519" spans="1:3" x14ac:dyDescent="0.5">
      <c r="A519">
        <v>107.82858299999999</v>
      </c>
      <c r="B519">
        <v>6.6544340000000002</v>
      </c>
      <c r="C519">
        <v>104.053558</v>
      </c>
    </row>
    <row r="520" spans="1:3" x14ac:dyDescent="0.5">
      <c r="A520">
        <v>107.821083</v>
      </c>
      <c r="B520">
        <v>-4.2556000000000003</v>
      </c>
      <c r="C520">
        <v>108.04437299999999</v>
      </c>
    </row>
    <row r="521" spans="1:3" x14ac:dyDescent="0.5">
      <c r="A521">
        <v>107.748695</v>
      </c>
      <c r="B521">
        <v>-27.021712999999998</v>
      </c>
      <c r="C521">
        <v>109.63707700000001</v>
      </c>
    </row>
    <row r="522" spans="1:3" x14ac:dyDescent="0.5">
      <c r="A522">
        <v>107.645409</v>
      </c>
      <c r="B522">
        <v>-32.743758999999997</v>
      </c>
      <c r="C522">
        <v>107.070404</v>
      </c>
    </row>
    <row r="523" spans="1:3" x14ac:dyDescent="0.5">
      <c r="A523">
        <v>107.504456</v>
      </c>
      <c r="B523">
        <v>-25.312729000000001</v>
      </c>
      <c r="C523">
        <v>105.127724</v>
      </c>
    </row>
    <row r="524" spans="1:3" x14ac:dyDescent="0.5">
      <c r="A524">
        <v>107.37855500000001</v>
      </c>
      <c r="B524">
        <v>-16.294785000000001</v>
      </c>
      <c r="C524">
        <v>103.42897000000001</v>
      </c>
    </row>
    <row r="525" spans="1:3" x14ac:dyDescent="0.5">
      <c r="A525">
        <v>107.25749999999999</v>
      </c>
      <c r="B525">
        <v>-8.7416839999999993</v>
      </c>
      <c r="C525">
        <v>102.521362</v>
      </c>
    </row>
    <row r="526" spans="1:3" x14ac:dyDescent="0.5">
      <c r="A526">
        <v>107.18074</v>
      </c>
      <c r="B526">
        <v>-2.9891200000000002</v>
      </c>
      <c r="C526">
        <v>103.91325399999999</v>
      </c>
    </row>
    <row r="527" spans="1:3" x14ac:dyDescent="0.5">
      <c r="A527">
        <v>107.140541</v>
      </c>
      <c r="B527">
        <v>1.939468</v>
      </c>
      <c r="C527">
        <v>104.72487599999999</v>
      </c>
    </row>
    <row r="528" spans="1:3" x14ac:dyDescent="0.5">
      <c r="A528">
        <v>107.113983</v>
      </c>
      <c r="B528">
        <v>3.3737949999999999</v>
      </c>
      <c r="C528">
        <v>105.317627</v>
      </c>
    </row>
    <row r="529" spans="1:3" x14ac:dyDescent="0.5">
      <c r="A529">
        <v>107.09567300000001</v>
      </c>
      <c r="B529">
        <v>-2.8365330000000002</v>
      </c>
      <c r="C529">
        <v>106.739075</v>
      </c>
    </row>
    <row r="530" spans="1:3" x14ac:dyDescent="0.5">
      <c r="A530">
        <v>107.070404</v>
      </c>
      <c r="B530">
        <v>-9.0316010000000002</v>
      </c>
      <c r="C530">
        <v>107.083305</v>
      </c>
    </row>
    <row r="531" spans="1:3" x14ac:dyDescent="0.5">
      <c r="A531">
        <v>107.06302599999999</v>
      </c>
      <c r="B531">
        <v>-12.739487</v>
      </c>
      <c r="C531">
        <v>108.415565</v>
      </c>
    </row>
    <row r="532" spans="1:3" x14ac:dyDescent="0.5">
      <c r="A532">
        <v>107.02876999999999</v>
      </c>
      <c r="B532">
        <v>-12.281723</v>
      </c>
      <c r="C532">
        <v>107.61988100000001</v>
      </c>
    </row>
    <row r="533" spans="1:3" x14ac:dyDescent="0.5">
      <c r="A533">
        <v>106.993538</v>
      </c>
      <c r="B533">
        <v>-7.8414149999999996</v>
      </c>
      <c r="C533">
        <v>106.620941</v>
      </c>
    </row>
    <row r="534" spans="1:3" x14ac:dyDescent="0.5">
      <c r="A534">
        <v>106.967354</v>
      </c>
      <c r="B534">
        <v>1.6861000000000001E-2</v>
      </c>
      <c r="C534">
        <v>105.68096199999999</v>
      </c>
    </row>
    <row r="535" spans="1:3" x14ac:dyDescent="0.5">
      <c r="A535">
        <v>106.972488</v>
      </c>
      <c r="B535">
        <v>7.8751369999999996</v>
      </c>
      <c r="C535">
        <v>105.914986</v>
      </c>
    </row>
    <row r="536" spans="1:3" x14ac:dyDescent="0.5">
      <c r="A536">
        <v>107.004471</v>
      </c>
      <c r="B536">
        <v>14.1465</v>
      </c>
      <c r="C536">
        <v>106.08528099999999</v>
      </c>
    </row>
    <row r="537" spans="1:3" x14ac:dyDescent="0.5">
      <c r="A537">
        <v>107.01907300000001</v>
      </c>
      <c r="B537">
        <v>10.179214</v>
      </c>
      <c r="C537">
        <v>106.170311</v>
      </c>
    </row>
    <row r="538" spans="1:3" x14ac:dyDescent="0.5">
      <c r="A538">
        <v>107.045937</v>
      </c>
      <c r="B538">
        <v>11.506729</v>
      </c>
      <c r="C538">
        <v>106.72828699999999</v>
      </c>
    </row>
    <row r="539" spans="1:3" x14ac:dyDescent="0.5">
      <c r="A539">
        <v>107.088196</v>
      </c>
      <c r="B539">
        <v>17.610244999999999</v>
      </c>
      <c r="C539">
        <v>106.398521</v>
      </c>
    </row>
    <row r="540" spans="1:3" x14ac:dyDescent="0.5">
      <c r="A540">
        <v>107.129662</v>
      </c>
      <c r="B540">
        <v>25.346450999999998</v>
      </c>
      <c r="C540">
        <v>106.10623200000001</v>
      </c>
    </row>
    <row r="541" spans="1:3" x14ac:dyDescent="0.5">
      <c r="A541">
        <v>107.248413</v>
      </c>
      <c r="B541">
        <v>38.957290999999998</v>
      </c>
      <c r="C541">
        <v>105.93564600000001</v>
      </c>
    </row>
    <row r="542" spans="1:3" x14ac:dyDescent="0.5">
      <c r="A542">
        <v>107.371132</v>
      </c>
      <c r="B542">
        <v>51.042251999999998</v>
      </c>
      <c r="C542">
        <v>105.89376799999999</v>
      </c>
    </row>
    <row r="543" spans="1:3" x14ac:dyDescent="0.5">
      <c r="A543">
        <v>107.568665</v>
      </c>
      <c r="B543">
        <v>66.026381999999998</v>
      </c>
      <c r="C543">
        <v>105.68808</v>
      </c>
    </row>
    <row r="544" spans="1:3" x14ac:dyDescent="0.5">
      <c r="A544">
        <v>107.74623099999999</v>
      </c>
      <c r="B544">
        <v>78.187636999999995</v>
      </c>
      <c r="C544">
        <v>105.884415</v>
      </c>
    </row>
    <row r="545" spans="1:3" x14ac:dyDescent="0.5">
      <c r="A545">
        <v>108.05548899999999</v>
      </c>
      <c r="B545">
        <v>90.303116000000003</v>
      </c>
      <c r="C545">
        <v>106.668938</v>
      </c>
    </row>
    <row r="546" spans="1:3" x14ac:dyDescent="0.5">
      <c r="A546">
        <v>108.330124</v>
      </c>
      <c r="B546">
        <v>110.459976</v>
      </c>
      <c r="C546">
        <v>106.42076900000001</v>
      </c>
    </row>
    <row r="547" spans="1:3" x14ac:dyDescent="0.5">
      <c r="A547">
        <v>108.78666699999999</v>
      </c>
      <c r="B547">
        <v>137.17811599999999</v>
      </c>
      <c r="C547">
        <v>106.696983</v>
      </c>
    </row>
    <row r="548" spans="1:3" x14ac:dyDescent="0.5">
      <c r="A548">
        <v>109.657318</v>
      </c>
      <c r="B548">
        <v>194.45961</v>
      </c>
      <c r="C548">
        <v>105.820038</v>
      </c>
    </row>
    <row r="549" spans="1:3" x14ac:dyDescent="0.5">
      <c r="A549">
        <v>110.39540100000001</v>
      </c>
      <c r="B549">
        <v>228.80714399999999</v>
      </c>
      <c r="C549">
        <v>106.614868</v>
      </c>
    </row>
    <row r="550" spans="1:3" x14ac:dyDescent="0.5">
      <c r="A550">
        <v>111.087784</v>
      </c>
      <c r="B550">
        <v>259.87402300000002</v>
      </c>
      <c r="C550">
        <v>107.106148</v>
      </c>
    </row>
    <row r="551" spans="1:3" x14ac:dyDescent="0.5">
      <c r="A551">
        <v>112.129097</v>
      </c>
      <c r="B551">
        <v>285.936035</v>
      </c>
      <c r="C551">
        <v>109.02977799999999</v>
      </c>
    </row>
    <row r="552" spans="1:3" x14ac:dyDescent="0.5">
      <c r="A552">
        <v>112.96676600000001</v>
      </c>
      <c r="B552">
        <v>308.48852499999998</v>
      </c>
      <c r="C552">
        <v>111.325333</v>
      </c>
    </row>
    <row r="553" spans="1:3" x14ac:dyDescent="0.5">
      <c r="A553">
        <v>113.916901</v>
      </c>
      <c r="B553">
        <v>308.38171399999999</v>
      </c>
      <c r="C553">
        <v>113.494423</v>
      </c>
    </row>
    <row r="554" spans="1:3" x14ac:dyDescent="0.5">
      <c r="A554">
        <v>114.816292</v>
      </c>
      <c r="B554">
        <v>301.80517600000002</v>
      </c>
      <c r="C554">
        <v>114.935295</v>
      </c>
    </row>
    <row r="555" spans="1:3" x14ac:dyDescent="0.5">
      <c r="A555">
        <v>115.607246</v>
      </c>
      <c r="B555">
        <v>312.02856400000002</v>
      </c>
      <c r="C555">
        <v>112.66982299999999</v>
      </c>
    </row>
    <row r="556" spans="1:3" x14ac:dyDescent="0.5">
      <c r="A556">
        <v>116.610786</v>
      </c>
      <c r="B556">
        <v>321.21435500000001</v>
      </c>
      <c r="C556">
        <v>112.34852600000001</v>
      </c>
    </row>
    <row r="557" spans="1:3" x14ac:dyDescent="0.5">
      <c r="A557">
        <v>117.57054100000001</v>
      </c>
      <c r="B557">
        <v>325.18164100000001</v>
      </c>
      <c r="C557">
        <v>115.77722199999999</v>
      </c>
    </row>
    <row r="558" spans="1:3" x14ac:dyDescent="0.5">
      <c r="A558">
        <v>118.851822</v>
      </c>
      <c r="B558">
        <v>326.75329599999998</v>
      </c>
      <c r="C558">
        <v>117.47859200000001</v>
      </c>
    </row>
    <row r="559" spans="1:3" x14ac:dyDescent="0.5">
      <c r="A559">
        <v>119.721046</v>
      </c>
      <c r="B559">
        <v>325.38000499999998</v>
      </c>
      <c r="C559">
        <v>118.659363</v>
      </c>
    </row>
    <row r="560" spans="1:3" x14ac:dyDescent="0.5">
      <c r="A560">
        <v>120.94027699999999</v>
      </c>
      <c r="B560">
        <v>323.16748000000001</v>
      </c>
      <c r="C560">
        <v>121.20558200000001</v>
      </c>
    </row>
    <row r="561" spans="1:3" x14ac:dyDescent="0.5">
      <c r="A561">
        <v>121.77170599999999</v>
      </c>
      <c r="B561">
        <v>324.66284200000001</v>
      </c>
      <c r="C561">
        <v>121.849358</v>
      </c>
    </row>
    <row r="562" spans="1:3" x14ac:dyDescent="0.5">
      <c r="A562">
        <v>122.818298</v>
      </c>
      <c r="B562">
        <v>327.928223</v>
      </c>
      <c r="C562">
        <v>121.685936</v>
      </c>
    </row>
    <row r="563" spans="1:3" x14ac:dyDescent="0.5">
      <c r="A563">
        <v>123.560333</v>
      </c>
      <c r="B563">
        <v>330.17126500000001</v>
      </c>
      <c r="C563">
        <v>122.499565</v>
      </c>
    </row>
    <row r="564" spans="1:3" x14ac:dyDescent="0.5">
      <c r="A564">
        <v>124.50675200000001</v>
      </c>
      <c r="B564">
        <v>329.71350100000001</v>
      </c>
      <c r="C564">
        <v>124.46526299999999</v>
      </c>
    </row>
    <row r="565" spans="1:3" x14ac:dyDescent="0.5">
      <c r="A565">
        <v>125.721779</v>
      </c>
      <c r="B565">
        <v>328.24865699999998</v>
      </c>
      <c r="C565">
        <v>125.312279</v>
      </c>
    </row>
    <row r="566" spans="1:3" x14ac:dyDescent="0.5">
      <c r="A566">
        <v>126.849236</v>
      </c>
      <c r="B566">
        <v>313.18823200000003</v>
      </c>
      <c r="C566">
        <v>127.231522</v>
      </c>
    </row>
    <row r="567" spans="1:3" x14ac:dyDescent="0.5">
      <c r="A567">
        <v>127.792221</v>
      </c>
      <c r="B567">
        <v>298.90600599999999</v>
      </c>
      <c r="C567">
        <v>129.19532799999999</v>
      </c>
    </row>
    <row r="568" spans="1:3" x14ac:dyDescent="0.5">
      <c r="A568">
        <v>128.68859900000001</v>
      </c>
      <c r="B568">
        <v>287.81286599999999</v>
      </c>
      <c r="C568">
        <v>130.20401000000001</v>
      </c>
    </row>
    <row r="569" spans="1:3" x14ac:dyDescent="0.5">
      <c r="A569">
        <v>129.48310900000001</v>
      </c>
      <c r="B569">
        <v>283.02160600000002</v>
      </c>
      <c r="C569">
        <v>129.90220600000001</v>
      </c>
    </row>
    <row r="570" spans="1:3" x14ac:dyDescent="0.5">
      <c r="A570">
        <v>130.416946</v>
      </c>
      <c r="B570">
        <v>278.15405299999998</v>
      </c>
      <c r="C570">
        <v>131.72943100000001</v>
      </c>
    </row>
    <row r="571" spans="1:3" x14ac:dyDescent="0.5">
      <c r="A571">
        <v>131.14042699999999</v>
      </c>
      <c r="B571">
        <v>275.33117700000003</v>
      </c>
      <c r="C571">
        <v>131.499695</v>
      </c>
    </row>
    <row r="572" spans="1:3" x14ac:dyDescent="0.5">
      <c r="A572">
        <v>132.057266</v>
      </c>
      <c r="B572">
        <v>264.74157700000001</v>
      </c>
      <c r="C572">
        <v>131.74737500000001</v>
      </c>
    </row>
    <row r="573" spans="1:3" x14ac:dyDescent="0.5">
      <c r="A573">
        <v>132.739182</v>
      </c>
      <c r="B573">
        <v>257.75305200000003</v>
      </c>
      <c r="C573">
        <v>133.07539399999999</v>
      </c>
    </row>
    <row r="574" spans="1:3" x14ac:dyDescent="0.5">
      <c r="A574">
        <v>133.57926900000001</v>
      </c>
      <c r="B574">
        <v>237.15370200000001</v>
      </c>
      <c r="C574">
        <v>134.374222</v>
      </c>
    </row>
    <row r="575" spans="1:3" x14ac:dyDescent="0.5">
      <c r="A575">
        <v>134.19042999999999</v>
      </c>
      <c r="B575">
        <v>233.094864</v>
      </c>
      <c r="C575">
        <v>134.68060299999999</v>
      </c>
    </row>
    <row r="576" spans="1:3" x14ac:dyDescent="0.5">
      <c r="A576">
        <v>135.02108799999999</v>
      </c>
      <c r="B576">
        <v>247.72804300000001</v>
      </c>
      <c r="C576">
        <v>134.60981799999999</v>
      </c>
    </row>
    <row r="577" spans="1:3" x14ac:dyDescent="0.5">
      <c r="A577">
        <v>135.678391</v>
      </c>
      <c r="B577">
        <v>265.09252900000001</v>
      </c>
      <c r="C577">
        <v>133.20451399999999</v>
      </c>
    </row>
    <row r="578" spans="1:3" x14ac:dyDescent="0.5">
      <c r="A578">
        <v>136.60633899999999</v>
      </c>
      <c r="B578">
        <v>271.30285600000002</v>
      </c>
      <c r="C578">
        <v>136.531082</v>
      </c>
    </row>
    <row r="579" spans="1:3" x14ac:dyDescent="0.5">
      <c r="A579">
        <v>137.370743</v>
      </c>
      <c r="B579">
        <v>263.932861</v>
      </c>
      <c r="C579">
        <v>137.82638499999999</v>
      </c>
    </row>
    <row r="580" spans="1:3" x14ac:dyDescent="0.5">
      <c r="A580">
        <v>138.139297</v>
      </c>
      <c r="B580">
        <v>257.615723</v>
      </c>
      <c r="C580">
        <v>138.88812300000001</v>
      </c>
    </row>
    <row r="581" spans="1:3" x14ac:dyDescent="0.5">
      <c r="A581">
        <v>139.514511</v>
      </c>
      <c r="B581">
        <v>240.876846</v>
      </c>
      <c r="C581">
        <v>139.96560700000001</v>
      </c>
    </row>
    <row r="582" spans="1:3" x14ac:dyDescent="0.5">
      <c r="A582">
        <v>140.275238</v>
      </c>
      <c r="B582">
        <v>238.60328699999999</v>
      </c>
      <c r="C582">
        <v>141.658005</v>
      </c>
    </row>
    <row r="583" spans="1:3" x14ac:dyDescent="0.5">
      <c r="A583">
        <v>141.192429</v>
      </c>
      <c r="B583">
        <v>232.82020600000001</v>
      </c>
      <c r="C583">
        <v>141.23213200000001</v>
      </c>
    </row>
    <row r="584" spans="1:3" x14ac:dyDescent="0.5">
      <c r="A584">
        <v>141.85745199999999</v>
      </c>
      <c r="B584">
        <v>233.033829</v>
      </c>
      <c r="C584">
        <v>142.014679</v>
      </c>
    </row>
    <row r="585" spans="1:3" x14ac:dyDescent="0.5">
      <c r="A585">
        <v>142.564697</v>
      </c>
      <c r="B585">
        <v>233.52211</v>
      </c>
      <c r="C585">
        <v>143.18945299999999</v>
      </c>
    </row>
    <row r="586" spans="1:3" x14ac:dyDescent="0.5">
      <c r="A586">
        <v>143.35878</v>
      </c>
      <c r="B586">
        <v>237.168961</v>
      </c>
      <c r="C586">
        <v>143.01170300000001</v>
      </c>
    </row>
    <row r="587" spans="1:3" x14ac:dyDescent="0.5">
      <c r="A587">
        <v>143.98048399999999</v>
      </c>
      <c r="B587">
        <v>238.80165099999999</v>
      </c>
      <c r="C587">
        <v>143.20172099999999</v>
      </c>
    </row>
    <row r="588" spans="1:3" x14ac:dyDescent="0.5">
      <c r="A588">
        <v>144.80302399999999</v>
      </c>
      <c r="B588">
        <v>235.90248099999999</v>
      </c>
      <c r="C588">
        <v>144.06089800000001</v>
      </c>
    </row>
    <row r="589" spans="1:3" x14ac:dyDescent="0.5">
      <c r="A589">
        <v>145.53118900000001</v>
      </c>
      <c r="B589">
        <v>234.74281300000001</v>
      </c>
      <c r="C589">
        <v>144.679474</v>
      </c>
    </row>
    <row r="590" spans="1:3" x14ac:dyDescent="0.5">
      <c r="A590">
        <v>146.284897</v>
      </c>
      <c r="B590">
        <v>228.761368</v>
      </c>
      <c r="C590">
        <v>145.88973999999999</v>
      </c>
    </row>
    <row r="591" spans="1:3" x14ac:dyDescent="0.5">
      <c r="A591">
        <v>146.870621</v>
      </c>
      <c r="B591">
        <v>227.22022999999999</v>
      </c>
      <c r="C591">
        <v>145.73228499999999</v>
      </c>
    </row>
    <row r="592" spans="1:3" x14ac:dyDescent="0.5">
      <c r="A592">
        <v>147.68301400000001</v>
      </c>
      <c r="B592">
        <v>237.32154800000001</v>
      </c>
      <c r="C592">
        <v>146.10279800000001</v>
      </c>
    </row>
    <row r="593" spans="1:3" x14ac:dyDescent="0.5">
      <c r="A593">
        <v>148.34425400000001</v>
      </c>
      <c r="B593">
        <v>239.22889699999999</v>
      </c>
      <c r="C593">
        <v>146.738922</v>
      </c>
    </row>
    <row r="594" spans="1:3" x14ac:dyDescent="0.5">
      <c r="A594">
        <v>148.955444</v>
      </c>
      <c r="B594">
        <v>235.704117</v>
      </c>
      <c r="C594">
        <v>147.59339900000001</v>
      </c>
    </row>
    <row r="595" spans="1:3" x14ac:dyDescent="0.5">
      <c r="A595">
        <v>149.647659</v>
      </c>
      <c r="B595">
        <v>230.165176</v>
      </c>
      <c r="C595">
        <v>148.773529</v>
      </c>
    </row>
    <row r="596" spans="1:3" x14ac:dyDescent="0.5">
      <c r="A596">
        <v>150.30744899999999</v>
      </c>
      <c r="B596">
        <v>226.44203200000001</v>
      </c>
      <c r="C596">
        <v>149.151062</v>
      </c>
    </row>
    <row r="597" spans="1:3" x14ac:dyDescent="0.5">
      <c r="A597">
        <v>151.11154199999999</v>
      </c>
      <c r="B597">
        <v>223.71070900000001</v>
      </c>
      <c r="C597">
        <v>149.624313</v>
      </c>
    </row>
    <row r="598" spans="1:3" x14ac:dyDescent="0.5">
      <c r="A598">
        <v>151.75299100000001</v>
      </c>
      <c r="B598">
        <v>225.29762299999999</v>
      </c>
      <c r="C598">
        <v>150.98156700000001</v>
      </c>
    </row>
    <row r="599" spans="1:3" x14ac:dyDescent="0.5">
      <c r="A599">
        <v>152.571808</v>
      </c>
      <c r="B599">
        <v>225.251846</v>
      </c>
      <c r="C599">
        <v>151.29235800000001</v>
      </c>
    </row>
    <row r="600" spans="1:3" x14ac:dyDescent="0.5">
      <c r="A600">
        <v>153.24816899999999</v>
      </c>
      <c r="B600">
        <v>225.419693</v>
      </c>
      <c r="C600">
        <v>152.45748900000001</v>
      </c>
    </row>
    <row r="601" spans="1:3" x14ac:dyDescent="0.5">
      <c r="A601">
        <v>154.21850599999999</v>
      </c>
      <c r="B601">
        <v>231.98097200000001</v>
      </c>
      <c r="C601">
        <v>155.41026299999999</v>
      </c>
    </row>
    <row r="602" spans="1:3" x14ac:dyDescent="0.5">
      <c r="A602">
        <v>154.89439400000001</v>
      </c>
      <c r="B602">
        <v>231.12647999999999</v>
      </c>
      <c r="C602">
        <v>155.113754</v>
      </c>
    </row>
    <row r="603" spans="1:3" x14ac:dyDescent="0.5">
      <c r="A603">
        <v>155.63398699999999</v>
      </c>
      <c r="B603">
        <v>229.02076700000001</v>
      </c>
      <c r="C603">
        <v>157.47848500000001</v>
      </c>
    </row>
    <row r="604" spans="1:3" x14ac:dyDescent="0.5">
      <c r="A604">
        <v>156.62219200000001</v>
      </c>
      <c r="B604">
        <v>226.86927800000001</v>
      </c>
      <c r="C604">
        <v>158.89851400000001</v>
      </c>
    </row>
    <row r="605" spans="1:3" x14ac:dyDescent="0.5">
      <c r="A605">
        <v>157.26944</v>
      </c>
      <c r="B605">
        <v>228.04420500000001</v>
      </c>
      <c r="C605">
        <v>159.61863700000001</v>
      </c>
    </row>
    <row r="606" spans="1:3" x14ac:dyDescent="0.5">
      <c r="A606">
        <v>158.23083500000001</v>
      </c>
      <c r="B606">
        <v>240.51063500000001</v>
      </c>
      <c r="C606">
        <v>157.83345</v>
      </c>
    </row>
    <row r="607" spans="1:3" x14ac:dyDescent="0.5">
      <c r="A607">
        <v>159.26149000000001</v>
      </c>
      <c r="B607">
        <v>256.868042</v>
      </c>
      <c r="C607">
        <v>158.863708</v>
      </c>
    </row>
    <row r="608" spans="1:3" x14ac:dyDescent="0.5">
      <c r="A608">
        <v>160.21965</v>
      </c>
      <c r="B608">
        <v>267.13720699999999</v>
      </c>
      <c r="C608">
        <v>164.903076</v>
      </c>
    </row>
    <row r="609" spans="1:3" x14ac:dyDescent="0.5">
      <c r="A609">
        <v>161.327988</v>
      </c>
      <c r="B609">
        <v>261.94921900000003</v>
      </c>
      <c r="C609">
        <v>158.76290900000001</v>
      </c>
    </row>
    <row r="610" spans="1:3" x14ac:dyDescent="0.5">
      <c r="A610">
        <v>161.97775300000001</v>
      </c>
      <c r="B610">
        <v>265.33667000000003</v>
      </c>
      <c r="C610">
        <v>161.403717</v>
      </c>
    </row>
    <row r="611" spans="1:3" x14ac:dyDescent="0.5">
      <c r="A611">
        <v>163.18222</v>
      </c>
      <c r="B611">
        <v>271.54699699999998</v>
      </c>
      <c r="C611">
        <v>157.77404799999999</v>
      </c>
    </row>
    <row r="612" spans="1:3" x14ac:dyDescent="0.5">
      <c r="A612">
        <v>164.07517999999999</v>
      </c>
      <c r="B612">
        <v>280.48864700000001</v>
      </c>
      <c r="C612">
        <v>161.58131399999999</v>
      </c>
    </row>
    <row r="613" spans="1:3" x14ac:dyDescent="0.5">
      <c r="A613">
        <v>165.26255800000001</v>
      </c>
      <c r="B613">
        <v>287.18725599999999</v>
      </c>
      <c r="C613">
        <v>162.75140400000001</v>
      </c>
    </row>
    <row r="614" spans="1:3" x14ac:dyDescent="0.5">
      <c r="A614">
        <v>166.177414</v>
      </c>
      <c r="B614">
        <v>289.64392099999998</v>
      </c>
      <c r="C614">
        <v>164.09916699999999</v>
      </c>
    </row>
    <row r="615" spans="1:3" x14ac:dyDescent="0.5">
      <c r="A615">
        <v>166.951538</v>
      </c>
      <c r="B615">
        <v>284.31860399999999</v>
      </c>
      <c r="C615">
        <v>165.02574200000001</v>
      </c>
    </row>
    <row r="616" spans="1:3" x14ac:dyDescent="0.5">
      <c r="A616">
        <v>167.96992499999999</v>
      </c>
      <c r="B616">
        <v>265.596069</v>
      </c>
      <c r="C616">
        <v>165.51438899999999</v>
      </c>
    </row>
    <row r="617" spans="1:3" x14ac:dyDescent="0.5">
      <c r="A617">
        <v>168.93289200000001</v>
      </c>
      <c r="B617">
        <v>258.79064899999997</v>
      </c>
      <c r="C617">
        <v>167.24653599999999</v>
      </c>
    </row>
    <row r="618" spans="1:3" x14ac:dyDescent="0.5">
      <c r="A618">
        <v>169.74378999999999</v>
      </c>
      <c r="B618">
        <v>261.18627900000001</v>
      </c>
      <c r="C618">
        <v>167.57666</v>
      </c>
    </row>
    <row r="619" spans="1:3" x14ac:dyDescent="0.5">
      <c r="A619">
        <v>170.475281</v>
      </c>
      <c r="B619">
        <v>265.74865699999998</v>
      </c>
      <c r="C619">
        <v>167.66984600000001</v>
      </c>
    </row>
    <row r="620" spans="1:3" x14ac:dyDescent="0.5">
      <c r="A620">
        <v>171.529968</v>
      </c>
      <c r="B620">
        <v>260.82006799999999</v>
      </c>
      <c r="C620">
        <v>169.04681400000001</v>
      </c>
    </row>
    <row r="621" spans="1:3" x14ac:dyDescent="0.5">
      <c r="A621">
        <v>172.43791200000001</v>
      </c>
      <c r="B621">
        <v>249.726944</v>
      </c>
      <c r="C621">
        <v>171.847488</v>
      </c>
    </row>
    <row r="622" spans="1:3" x14ac:dyDescent="0.5">
      <c r="A622">
        <v>173.19918799999999</v>
      </c>
      <c r="B622">
        <v>243.19618199999999</v>
      </c>
      <c r="C622">
        <v>172.36869799999999</v>
      </c>
    </row>
    <row r="623" spans="1:3" x14ac:dyDescent="0.5">
      <c r="A623">
        <v>174.01374799999999</v>
      </c>
      <c r="B623">
        <v>231.38587999999999</v>
      </c>
      <c r="C623">
        <v>172.14645400000001</v>
      </c>
    </row>
    <row r="624" spans="1:3" x14ac:dyDescent="0.5">
      <c r="A624">
        <v>174.97616600000001</v>
      </c>
      <c r="B624">
        <v>226.289444</v>
      </c>
      <c r="C624">
        <v>173.790131</v>
      </c>
    </row>
    <row r="625" spans="1:3" x14ac:dyDescent="0.5">
      <c r="A625">
        <v>175.90768399999999</v>
      </c>
      <c r="B625">
        <v>239.991837</v>
      </c>
      <c r="C625">
        <v>174.960251</v>
      </c>
    </row>
    <row r="626" spans="1:3" x14ac:dyDescent="0.5">
      <c r="A626">
        <v>176.66857899999999</v>
      </c>
      <c r="B626">
        <v>246.64466899999999</v>
      </c>
      <c r="C626">
        <v>175.761459</v>
      </c>
    </row>
    <row r="627" spans="1:3" x14ac:dyDescent="0.5">
      <c r="A627">
        <v>177.76272599999999</v>
      </c>
      <c r="B627">
        <v>263.07836900000001</v>
      </c>
      <c r="C627">
        <v>177.118347</v>
      </c>
    </row>
    <row r="628" spans="1:3" x14ac:dyDescent="0.5">
      <c r="A628">
        <v>178.55128500000001</v>
      </c>
      <c r="B628">
        <v>267.65600599999999</v>
      </c>
      <c r="C628">
        <v>176.65138200000001</v>
      </c>
    </row>
    <row r="629" spans="1:3" x14ac:dyDescent="0.5">
      <c r="A629">
        <v>179.58746300000001</v>
      </c>
      <c r="B629">
        <v>258.91271999999998</v>
      </c>
      <c r="C629">
        <v>177.03749099999999</v>
      </c>
    </row>
    <row r="630" spans="1:3" x14ac:dyDescent="0.5">
      <c r="A630">
        <v>180.344391</v>
      </c>
      <c r="B630">
        <v>251.191788</v>
      </c>
      <c r="C630">
        <v>179.04441800000001</v>
      </c>
    </row>
    <row r="631" spans="1:3" x14ac:dyDescent="0.5">
      <c r="A631">
        <v>181.23002600000001</v>
      </c>
      <c r="B631">
        <v>247.25502</v>
      </c>
      <c r="C631">
        <v>179.51997399999999</v>
      </c>
    </row>
    <row r="632" spans="1:3" x14ac:dyDescent="0.5">
      <c r="A632">
        <v>181.94824199999999</v>
      </c>
      <c r="B632">
        <v>247.026138</v>
      </c>
      <c r="C632">
        <v>180.501755</v>
      </c>
    </row>
    <row r="633" spans="1:3" x14ac:dyDescent="0.5">
      <c r="A633">
        <v>182.92860400000001</v>
      </c>
      <c r="B633">
        <v>256.07458500000001</v>
      </c>
      <c r="C633">
        <v>181.79208399999999</v>
      </c>
    </row>
    <row r="634" spans="1:3" x14ac:dyDescent="0.5">
      <c r="A634">
        <v>183.837524</v>
      </c>
      <c r="B634">
        <v>273.179688</v>
      </c>
      <c r="C634">
        <v>184.84402499999999</v>
      </c>
    </row>
    <row r="635" spans="1:3" x14ac:dyDescent="0.5">
      <c r="A635">
        <v>184.862076</v>
      </c>
      <c r="B635">
        <v>284.08972199999999</v>
      </c>
      <c r="C635">
        <v>183.11390700000001</v>
      </c>
    </row>
    <row r="636" spans="1:3" x14ac:dyDescent="0.5">
      <c r="A636">
        <v>185.77323899999999</v>
      </c>
      <c r="B636">
        <v>281.32788099999999</v>
      </c>
      <c r="C636">
        <v>184.32240300000001</v>
      </c>
    </row>
    <row r="637" spans="1:3" x14ac:dyDescent="0.5">
      <c r="A637">
        <v>186.890747</v>
      </c>
      <c r="B637">
        <v>268.92248499999999</v>
      </c>
      <c r="C637">
        <v>183.35304300000001</v>
      </c>
    </row>
    <row r="638" spans="1:3" x14ac:dyDescent="0.5">
      <c r="A638">
        <v>187.54605100000001</v>
      </c>
      <c r="B638">
        <v>271.66906699999998</v>
      </c>
      <c r="C638">
        <v>186.310318</v>
      </c>
    </row>
    <row r="639" spans="1:3" x14ac:dyDescent="0.5">
      <c r="A639">
        <v>188.94868500000001</v>
      </c>
      <c r="B639">
        <v>283.87609900000001</v>
      </c>
      <c r="C639">
        <v>188.32270800000001</v>
      </c>
    </row>
    <row r="640" spans="1:3" x14ac:dyDescent="0.5">
      <c r="A640">
        <v>189.833496</v>
      </c>
      <c r="B640">
        <v>338.96032700000001</v>
      </c>
      <c r="C640">
        <v>191.93241900000001</v>
      </c>
    </row>
    <row r="641" spans="1:3" x14ac:dyDescent="0.5">
      <c r="A641">
        <v>191.383545</v>
      </c>
      <c r="B641">
        <v>393.296875</v>
      </c>
      <c r="C641">
        <v>190.692902</v>
      </c>
    </row>
    <row r="642" spans="1:3" x14ac:dyDescent="0.5">
      <c r="A642">
        <v>192.701019</v>
      </c>
      <c r="B642">
        <v>409.39489700000001</v>
      </c>
      <c r="C642">
        <v>192.101654</v>
      </c>
    </row>
    <row r="643" spans="1:3" x14ac:dyDescent="0.5">
      <c r="A643">
        <v>194.475281</v>
      </c>
      <c r="B643">
        <v>405.71752900000001</v>
      </c>
      <c r="C643">
        <v>195.769882</v>
      </c>
    </row>
    <row r="644" spans="1:3" x14ac:dyDescent="0.5">
      <c r="A644">
        <v>195.72404499999999</v>
      </c>
      <c r="B644">
        <v>395.09741200000002</v>
      </c>
      <c r="C644">
        <v>195.15605199999999</v>
      </c>
    </row>
    <row r="645" spans="1:3" x14ac:dyDescent="0.5">
      <c r="A645">
        <v>197.41473400000001</v>
      </c>
      <c r="B645">
        <v>387.54431199999999</v>
      </c>
      <c r="C645">
        <v>196.172348</v>
      </c>
    </row>
    <row r="646" spans="1:3" x14ac:dyDescent="0.5">
      <c r="A646">
        <v>198.37359599999999</v>
      </c>
      <c r="B646">
        <v>386.35412600000001</v>
      </c>
      <c r="C646">
        <v>197.15893600000001</v>
      </c>
    </row>
    <row r="647" spans="1:3" x14ac:dyDescent="0.5">
      <c r="A647">
        <v>199.67083700000001</v>
      </c>
      <c r="B647">
        <v>387.05603000000002</v>
      </c>
      <c r="C647">
        <v>198.846664</v>
      </c>
    </row>
    <row r="648" spans="1:3" x14ac:dyDescent="0.5">
      <c r="A648">
        <v>201.26478599999999</v>
      </c>
      <c r="B648">
        <v>384.35522500000002</v>
      </c>
      <c r="C648">
        <v>199.23216199999999</v>
      </c>
    </row>
    <row r="649" spans="1:3" x14ac:dyDescent="0.5">
      <c r="A649">
        <v>202.264938</v>
      </c>
      <c r="B649">
        <v>378.99939000000001</v>
      </c>
      <c r="C649">
        <v>201.46473700000001</v>
      </c>
    </row>
    <row r="650" spans="1:3" x14ac:dyDescent="0.5">
      <c r="A650">
        <v>203.70105000000001</v>
      </c>
      <c r="B650">
        <v>357.103027</v>
      </c>
      <c r="C650">
        <v>202.62597700000001</v>
      </c>
    </row>
    <row r="651" spans="1:3" x14ac:dyDescent="0.5">
      <c r="A651">
        <v>204.966431</v>
      </c>
      <c r="B651">
        <v>343.79736300000002</v>
      </c>
      <c r="C651">
        <v>202.28132600000001</v>
      </c>
    </row>
    <row r="652" spans="1:3" x14ac:dyDescent="0.5">
      <c r="A652">
        <v>205.94624300000001</v>
      </c>
      <c r="B652">
        <v>326.50915500000002</v>
      </c>
      <c r="C652">
        <v>203.16023300000001</v>
      </c>
    </row>
    <row r="653" spans="1:3" x14ac:dyDescent="0.5">
      <c r="A653">
        <v>207.05487099999999</v>
      </c>
      <c r="B653">
        <v>324.08300800000001</v>
      </c>
      <c r="C653">
        <v>206.43254099999999</v>
      </c>
    </row>
    <row r="654" spans="1:3" x14ac:dyDescent="0.5">
      <c r="A654">
        <v>208.250687</v>
      </c>
      <c r="B654">
        <v>321.50427200000001</v>
      </c>
      <c r="C654">
        <v>208.588593</v>
      </c>
    </row>
    <row r="655" spans="1:3" x14ac:dyDescent="0.5">
      <c r="A655">
        <v>209.34092699999999</v>
      </c>
      <c r="B655">
        <v>331.46826199999998</v>
      </c>
      <c r="C655">
        <v>209.537521</v>
      </c>
    </row>
    <row r="656" spans="1:3" x14ac:dyDescent="0.5">
      <c r="A656">
        <v>210.695007</v>
      </c>
      <c r="B656">
        <v>338.24316399999998</v>
      </c>
      <c r="C656">
        <v>210.55043000000001</v>
      </c>
    </row>
    <row r="657" spans="1:3" x14ac:dyDescent="0.5">
      <c r="A657">
        <v>211.58682300000001</v>
      </c>
      <c r="B657">
        <v>335.34399400000001</v>
      </c>
      <c r="C657">
        <v>210.804993</v>
      </c>
    </row>
    <row r="658" spans="1:3" x14ac:dyDescent="0.5">
      <c r="A658">
        <v>212.74629200000001</v>
      </c>
      <c r="B658">
        <v>328.14184599999999</v>
      </c>
      <c r="C658">
        <v>210.71122700000001</v>
      </c>
    </row>
    <row r="659" spans="1:3" x14ac:dyDescent="0.5">
      <c r="A659">
        <v>213.83622700000001</v>
      </c>
      <c r="B659">
        <v>315.15661599999999</v>
      </c>
      <c r="C659">
        <v>210.92337000000001</v>
      </c>
    </row>
    <row r="660" spans="1:3" x14ac:dyDescent="0.5">
      <c r="A660">
        <v>214.54411300000001</v>
      </c>
      <c r="B660">
        <v>302.98010299999999</v>
      </c>
      <c r="C660">
        <v>211.65502900000001</v>
      </c>
    </row>
    <row r="661" spans="1:3" x14ac:dyDescent="0.5">
      <c r="A661">
        <v>215.49163799999999</v>
      </c>
      <c r="B661">
        <v>290.68151899999998</v>
      </c>
      <c r="C661">
        <v>211.868942</v>
      </c>
    </row>
    <row r="662" spans="1:3" x14ac:dyDescent="0.5">
      <c r="A662">
        <v>216.36438000000001</v>
      </c>
      <c r="B662">
        <v>280.10717799999998</v>
      </c>
      <c r="C662">
        <v>214.58982800000001</v>
      </c>
    </row>
    <row r="663" spans="1:3" x14ac:dyDescent="0.5">
      <c r="A663">
        <v>217.58326700000001</v>
      </c>
      <c r="B663">
        <v>286.18017600000002</v>
      </c>
      <c r="C663">
        <v>218.53851299999999</v>
      </c>
    </row>
    <row r="664" spans="1:3" x14ac:dyDescent="0.5">
      <c r="A664">
        <v>218.36199999999999</v>
      </c>
      <c r="B664">
        <v>302.50707999999997</v>
      </c>
      <c r="C664">
        <v>218.84075899999999</v>
      </c>
    </row>
    <row r="665" spans="1:3" x14ac:dyDescent="0.5">
      <c r="A665">
        <v>219.16857899999999</v>
      </c>
      <c r="B665">
        <v>296.18994099999998</v>
      </c>
      <c r="C665">
        <v>217.06707800000001</v>
      </c>
    </row>
    <row r="666" spans="1:3" x14ac:dyDescent="0.5">
      <c r="A666">
        <v>220.37902800000001</v>
      </c>
      <c r="B666">
        <v>303.163208</v>
      </c>
      <c r="C666">
        <v>221.71225000000001</v>
      </c>
    </row>
    <row r="667" spans="1:3" x14ac:dyDescent="0.5">
      <c r="A667">
        <v>221.127014</v>
      </c>
      <c r="B667">
        <v>297.28857399999998</v>
      </c>
      <c r="C667">
        <v>213.93161000000001</v>
      </c>
    </row>
    <row r="668" spans="1:3" x14ac:dyDescent="0.5">
      <c r="A668">
        <v>222.42018100000001</v>
      </c>
      <c r="B668">
        <v>265.199341</v>
      </c>
      <c r="C668">
        <v>217.523651</v>
      </c>
    </row>
    <row r="669" spans="1:3" x14ac:dyDescent="0.5">
      <c r="A669">
        <v>223.160416</v>
      </c>
      <c r="B669">
        <v>216.401749</v>
      </c>
      <c r="C669">
        <v>218.77740499999999</v>
      </c>
    </row>
    <row r="670" spans="1:3" x14ac:dyDescent="0.5">
      <c r="A670">
        <v>223.73568700000001</v>
      </c>
      <c r="B670">
        <v>186.55555699999999</v>
      </c>
      <c r="C670">
        <v>221.429428</v>
      </c>
    </row>
    <row r="671" spans="1:3" x14ac:dyDescent="0.5">
      <c r="A671">
        <v>224.184189</v>
      </c>
      <c r="B671">
        <v>167.22267199999999</v>
      </c>
      <c r="C671">
        <v>221.97228999999999</v>
      </c>
    </row>
    <row r="672" spans="1:3" x14ac:dyDescent="0.5">
      <c r="A672">
        <v>224.78945899999999</v>
      </c>
      <c r="B672">
        <v>152.54371599999999</v>
      </c>
      <c r="C672">
        <v>224.58708200000001</v>
      </c>
    </row>
    <row r="673" spans="1:3" x14ac:dyDescent="0.5">
      <c r="A673">
        <v>225.15164200000001</v>
      </c>
      <c r="B673">
        <v>153.19984400000001</v>
      </c>
      <c r="C673">
        <v>224.40147400000001</v>
      </c>
    </row>
    <row r="674" spans="1:3" x14ac:dyDescent="0.5">
      <c r="A674">
        <v>225.83306899999999</v>
      </c>
      <c r="B674">
        <v>170.594864</v>
      </c>
      <c r="C674">
        <v>224.79122899999999</v>
      </c>
    </row>
    <row r="675" spans="1:3" x14ac:dyDescent="0.5">
      <c r="A675">
        <v>226.388351</v>
      </c>
      <c r="B675">
        <v>175.66078200000001</v>
      </c>
      <c r="C675">
        <v>226.217072</v>
      </c>
    </row>
    <row r="676" spans="1:3" x14ac:dyDescent="0.5">
      <c r="A676">
        <v>227.02494799999999</v>
      </c>
      <c r="B676">
        <v>170.18287699999999</v>
      </c>
      <c r="C676">
        <v>225.82931500000001</v>
      </c>
    </row>
    <row r="677" spans="1:3" x14ac:dyDescent="0.5">
      <c r="A677">
        <v>227.580917</v>
      </c>
      <c r="B677">
        <v>130.037003</v>
      </c>
      <c r="C677">
        <v>225.16314700000001</v>
      </c>
    </row>
    <row r="678" spans="1:3" x14ac:dyDescent="0.5">
      <c r="A678">
        <v>227.80552700000001</v>
      </c>
      <c r="B678">
        <v>93.232803000000004</v>
      </c>
      <c r="C678">
        <v>224.14688100000001</v>
      </c>
    </row>
    <row r="679" spans="1:3" x14ac:dyDescent="0.5">
      <c r="A679">
        <v>227.94375600000001</v>
      </c>
      <c r="B679">
        <v>33.235244999999999</v>
      </c>
      <c r="C679">
        <v>227.43487500000001</v>
      </c>
    </row>
    <row r="680" spans="1:3" x14ac:dyDescent="0.5">
      <c r="A680">
        <v>227.945908</v>
      </c>
      <c r="B680">
        <v>24.186782999999998</v>
      </c>
      <c r="C680">
        <v>224.37301600000001</v>
      </c>
    </row>
    <row r="681" spans="1:3" x14ac:dyDescent="0.5">
      <c r="A681">
        <v>227.94676200000001</v>
      </c>
      <c r="B681">
        <v>19.258194</v>
      </c>
      <c r="C681">
        <v>225.16925000000001</v>
      </c>
    </row>
    <row r="682" spans="1:3" x14ac:dyDescent="0.5">
      <c r="A682">
        <v>227.92253099999999</v>
      </c>
      <c r="B682">
        <v>11.201553000000001</v>
      </c>
      <c r="C682">
        <v>224.62240600000001</v>
      </c>
    </row>
    <row r="683" spans="1:3" x14ac:dyDescent="0.5">
      <c r="A683">
        <v>227.882935</v>
      </c>
      <c r="B683">
        <v>-1.615829</v>
      </c>
      <c r="C683">
        <v>226.23121599999999</v>
      </c>
    </row>
    <row r="684" spans="1:3" x14ac:dyDescent="0.5">
      <c r="A684">
        <v>227.82250999999999</v>
      </c>
      <c r="B684">
        <v>-9.3062590000000007</v>
      </c>
      <c r="C684">
        <v>226.34292600000001</v>
      </c>
    </row>
    <row r="685" spans="1:3" x14ac:dyDescent="0.5">
      <c r="A685">
        <v>227.728928</v>
      </c>
      <c r="B685">
        <v>-16.996689</v>
      </c>
      <c r="C685">
        <v>226.74903900000001</v>
      </c>
    </row>
    <row r="686" spans="1:3" x14ac:dyDescent="0.5">
      <c r="A686">
        <v>227.64151000000001</v>
      </c>
      <c r="B686">
        <v>-17.317122999999999</v>
      </c>
      <c r="C686">
        <v>226.16471899999999</v>
      </c>
    </row>
    <row r="687" spans="1:3" x14ac:dyDescent="0.5">
      <c r="A687">
        <v>227.53149400000001</v>
      </c>
      <c r="B687">
        <v>-15.333481000000001</v>
      </c>
      <c r="C687">
        <v>225.373322</v>
      </c>
    </row>
    <row r="688" spans="1:3" x14ac:dyDescent="0.5">
      <c r="A688">
        <v>227.47163399999999</v>
      </c>
      <c r="B688">
        <v>-13.883896</v>
      </c>
      <c r="C688">
        <v>226.74250799999999</v>
      </c>
    </row>
    <row r="689" spans="1:3" x14ac:dyDescent="0.5">
      <c r="A689">
        <v>227.42269899999999</v>
      </c>
      <c r="B689">
        <v>-11.869736</v>
      </c>
      <c r="C689">
        <v>226.77536000000001</v>
      </c>
    </row>
    <row r="690" spans="1:3" x14ac:dyDescent="0.5">
      <c r="A690">
        <v>227.388351</v>
      </c>
      <c r="B690">
        <v>-5.0948330000000004</v>
      </c>
      <c r="C690">
        <v>226.71812399999999</v>
      </c>
    </row>
    <row r="691" spans="1:3" x14ac:dyDescent="0.5">
      <c r="A691">
        <v>227.36622600000001</v>
      </c>
      <c r="B691">
        <v>-2.2414399999999999</v>
      </c>
      <c r="C691">
        <v>226.555511</v>
      </c>
    </row>
    <row r="692" spans="1:3" x14ac:dyDescent="0.5">
      <c r="A692">
        <v>227.32055700000001</v>
      </c>
      <c r="B692">
        <v>-6.1782069999999996</v>
      </c>
      <c r="C692">
        <v>226.20568800000001</v>
      </c>
    </row>
    <row r="693" spans="1:3" x14ac:dyDescent="0.5">
      <c r="A693">
        <v>227.21961999999999</v>
      </c>
      <c r="B693">
        <v>-18.537827</v>
      </c>
      <c r="C693">
        <v>225.230209</v>
      </c>
    </row>
    <row r="694" spans="1:3" x14ac:dyDescent="0.5">
      <c r="A694">
        <v>227.07141100000001</v>
      </c>
      <c r="B694">
        <v>-33.399887</v>
      </c>
      <c r="C694">
        <v>225.672943</v>
      </c>
    </row>
    <row r="695" spans="1:3" x14ac:dyDescent="0.5">
      <c r="A695">
        <v>226.879456</v>
      </c>
      <c r="B695">
        <v>-44.431992000000001</v>
      </c>
      <c r="C695">
        <v>226.16044600000001</v>
      </c>
    </row>
    <row r="696" spans="1:3" x14ac:dyDescent="0.5">
      <c r="A696">
        <v>226.643845</v>
      </c>
      <c r="B696">
        <v>-52.366562000000002</v>
      </c>
      <c r="C696">
        <v>224.78315699999999</v>
      </c>
    </row>
    <row r="697" spans="1:3" x14ac:dyDescent="0.5">
      <c r="A697">
        <v>226.420074</v>
      </c>
      <c r="B697">
        <v>-55.540390000000002</v>
      </c>
      <c r="C697">
        <v>225.95519999999999</v>
      </c>
    </row>
    <row r="698" spans="1:3" x14ac:dyDescent="0.5">
      <c r="A698">
        <v>226.40072599999999</v>
      </c>
      <c r="B698">
        <v>-37.336655</v>
      </c>
      <c r="C698">
        <v>231.38746599999999</v>
      </c>
    </row>
    <row r="699" spans="1:3" x14ac:dyDescent="0.5">
      <c r="A699">
        <v>226.25749200000001</v>
      </c>
      <c r="B699">
        <v>-16.340561000000001</v>
      </c>
      <c r="C699">
        <v>222.76127600000001</v>
      </c>
    </row>
    <row r="700" spans="1:3" x14ac:dyDescent="0.5">
      <c r="A700">
        <v>226.17245500000001</v>
      </c>
      <c r="B700">
        <v>-20.353622000000001</v>
      </c>
      <c r="C700">
        <v>225.229095</v>
      </c>
    </row>
    <row r="701" spans="1:3" x14ac:dyDescent="0.5">
      <c r="A701">
        <v>226.09545900000001</v>
      </c>
      <c r="B701">
        <v>-20.841904</v>
      </c>
      <c r="C701">
        <v>226.618561</v>
      </c>
    </row>
    <row r="702" spans="1:3" x14ac:dyDescent="0.5">
      <c r="A702">
        <v>226.047684</v>
      </c>
      <c r="B702">
        <v>-19.438095000000001</v>
      </c>
      <c r="C702">
        <v>226.745285</v>
      </c>
    </row>
    <row r="703" spans="1:3" x14ac:dyDescent="0.5">
      <c r="A703">
        <v>226.01385500000001</v>
      </c>
      <c r="B703">
        <v>-16.554183999999999</v>
      </c>
      <c r="C703">
        <v>226.79379299999999</v>
      </c>
    </row>
    <row r="704" spans="1:3" x14ac:dyDescent="0.5">
      <c r="A704">
        <v>225.98951700000001</v>
      </c>
      <c r="B704">
        <v>-9.2604830000000007</v>
      </c>
      <c r="C704">
        <v>226.66995199999999</v>
      </c>
    </row>
    <row r="705" spans="1:3" x14ac:dyDescent="0.5">
      <c r="A705">
        <v>226.008667</v>
      </c>
      <c r="B705">
        <v>-3.7215419999999999</v>
      </c>
      <c r="C705">
        <v>227.421539</v>
      </c>
    </row>
    <row r="706" spans="1:3" x14ac:dyDescent="0.5">
      <c r="A706">
        <v>226.05487099999999</v>
      </c>
      <c r="B706">
        <v>7.9819490000000002</v>
      </c>
      <c r="C706">
        <v>226.45985400000001</v>
      </c>
    </row>
    <row r="707" spans="1:3" x14ac:dyDescent="0.5">
      <c r="A707">
        <v>226.094131</v>
      </c>
      <c r="B707">
        <v>12.223891999999999</v>
      </c>
      <c r="C707">
        <v>225.768539</v>
      </c>
    </row>
    <row r="708" spans="1:3" x14ac:dyDescent="0.5">
      <c r="A708">
        <v>226.162476</v>
      </c>
      <c r="B708">
        <v>20.555191000000001</v>
      </c>
      <c r="C708">
        <v>226.34655799999999</v>
      </c>
    </row>
    <row r="709" spans="1:3" x14ac:dyDescent="0.5">
      <c r="A709">
        <v>226.21899400000001</v>
      </c>
      <c r="B709">
        <v>18.647842000000001</v>
      </c>
      <c r="C709">
        <v>226.201752</v>
      </c>
    </row>
    <row r="710" spans="1:3" x14ac:dyDescent="0.5">
      <c r="A710">
        <v>226.241974</v>
      </c>
      <c r="B710">
        <v>8.4854889999999994</v>
      </c>
      <c r="C710">
        <v>225.690674</v>
      </c>
    </row>
    <row r="711" spans="1:3" x14ac:dyDescent="0.5">
      <c r="A711">
        <v>226.220474</v>
      </c>
      <c r="B711">
        <v>-3.0043790000000001</v>
      </c>
      <c r="C711">
        <v>225.72373999999999</v>
      </c>
    </row>
    <row r="712" spans="1:3" x14ac:dyDescent="0.5">
      <c r="A712">
        <v>226.188232</v>
      </c>
      <c r="B712">
        <v>-13.151474</v>
      </c>
      <c r="C712">
        <v>226.27252200000001</v>
      </c>
    </row>
    <row r="713" spans="1:3" x14ac:dyDescent="0.5">
      <c r="A713">
        <v>226.05192600000001</v>
      </c>
      <c r="B713">
        <v>-32.484360000000002</v>
      </c>
      <c r="C713">
        <v>226.78376800000001</v>
      </c>
    </row>
    <row r="714" spans="1:3" x14ac:dyDescent="0.5">
      <c r="A714">
        <v>225.93550099999999</v>
      </c>
      <c r="B714">
        <v>-42.280501999999998</v>
      </c>
      <c r="C714">
        <v>226.63708500000001</v>
      </c>
    </row>
    <row r="715" spans="1:3" x14ac:dyDescent="0.5">
      <c r="A715">
        <v>225.71757500000001</v>
      </c>
      <c r="B715">
        <v>-48.841782000000002</v>
      </c>
      <c r="C715">
        <v>225.720505</v>
      </c>
    </row>
    <row r="716" spans="1:3" x14ac:dyDescent="0.5">
      <c r="A716">
        <v>225.546539</v>
      </c>
      <c r="B716">
        <v>-51.191634999999998</v>
      </c>
      <c r="C716">
        <v>225.197327</v>
      </c>
    </row>
    <row r="717" spans="1:3" x14ac:dyDescent="0.5">
      <c r="A717">
        <v>225.31260700000001</v>
      </c>
      <c r="B717">
        <v>-54.807968000000002</v>
      </c>
      <c r="C717">
        <v>225.18585200000001</v>
      </c>
    </row>
    <row r="718" spans="1:3" x14ac:dyDescent="0.5">
      <c r="A718">
        <v>225.09376499999999</v>
      </c>
      <c r="B718">
        <v>-60.087508999999997</v>
      </c>
      <c r="C718">
        <v>224.01362599999999</v>
      </c>
    </row>
    <row r="719" spans="1:3" x14ac:dyDescent="0.5">
      <c r="A719">
        <v>224.745575</v>
      </c>
      <c r="B719">
        <v>-72.416611000000003</v>
      </c>
      <c r="C719">
        <v>222.99215699999999</v>
      </c>
    </row>
    <row r="720" spans="1:3" x14ac:dyDescent="0.5">
      <c r="A720">
        <v>224.423889</v>
      </c>
      <c r="B720">
        <v>-82.380600000000001</v>
      </c>
      <c r="C720">
        <v>222.087479</v>
      </c>
    </row>
    <row r="721" spans="1:3" x14ac:dyDescent="0.5">
      <c r="A721">
        <v>224.11990399999999</v>
      </c>
      <c r="B721">
        <v>-88.102645999999993</v>
      </c>
      <c r="C721">
        <v>221.88647499999999</v>
      </c>
    </row>
    <row r="722" spans="1:3" x14ac:dyDescent="0.5">
      <c r="A722">
        <v>223.75704999999999</v>
      </c>
      <c r="B722">
        <v>-91.612166999999999</v>
      </c>
      <c r="C722">
        <v>221.801422</v>
      </c>
    </row>
    <row r="723" spans="1:3" x14ac:dyDescent="0.5">
      <c r="A723">
        <v>223.36149599999999</v>
      </c>
      <c r="B723">
        <v>-92.848129</v>
      </c>
      <c r="C723">
        <v>221.44984400000001</v>
      </c>
    </row>
    <row r="724" spans="1:3" x14ac:dyDescent="0.5">
      <c r="A724">
        <v>223.01026899999999</v>
      </c>
      <c r="B724">
        <v>-94.938582999999994</v>
      </c>
      <c r="C724">
        <v>221.096237</v>
      </c>
    </row>
    <row r="725" spans="1:3" x14ac:dyDescent="0.5">
      <c r="A725">
        <v>222.578934</v>
      </c>
      <c r="B725">
        <v>-100.370712</v>
      </c>
      <c r="C725">
        <v>220.939224</v>
      </c>
    </row>
    <row r="726" spans="1:3" x14ac:dyDescent="0.5">
      <c r="A726">
        <v>222.19010900000001</v>
      </c>
      <c r="B726">
        <v>-115.095444</v>
      </c>
      <c r="C726">
        <v>220.24295000000001</v>
      </c>
    </row>
    <row r="727" spans="1:3" x14ac:dyDescent="0.5">
      <c r="A727">
        <v>221.64801</v>
      </c>
      <c r="B727">
        <v>-132.90245100000001</v>
      </c>
      <c r="C727">
        <v>219.70748900000001</v>
      </c>
    </row>
    <row r="728" spans="1:3" x14ac:dyDescent="0.5">
      <c r="A728">
        <v>221.08796699999999</v>
      </c>
      <c r="B728">
        <v>-158.52195699999999</v>
      </c>
      <c r="C728">
        <v>218.13661200000001</v>
      </c>
    </row>
    <row r="729" spans="1:3" x14ac:dyDescent="0.5">
      <c r="A729">
        <v>220.297211</v>
      </c>
      <c r="B729">
        <v>-176.42051699999999</v>
      </c>
      <c r="C729">
        <v>218.12498500000001</v>
      </c>
    </row>
    <row r="730" spans="1:3" x14ac:dyDescent="0.5">
      <c r="A730">
        <v>219.687241</v>
      </c>
      <c r="B730">
        <v>-190.80955499999999</v>
      </c>
      <c r="C730">
        <v>218.46492000000001</v>
      </c>
    </row>
    <row r="731" spans="1:3" x14ac:dyDescent="0.5">
      <c r="A731">
        <v>219.019058</v>
      </c>
      <c r="B731">
        <v>-197.96592699999999</v>
      </c>
      <c r="C731">
        <v>217.79426599999999</v>
      </c>
    </row>
    <row r="732" spans="1:3" x14ac:dyDescent="0.5">
      <c r="A732">
        <v>218.22293099999999</v>
      </c>
      <c r="B732">
        <v>-208.41819799999999</v>
      </c>
      <c r="C732">
        <v>217.85627700000001</v>
      </c>
    </row>
    <row r="733" spans="1:3" x14ac:dyDescent="0.5">
      <c r="A733">
        <v>217.627914</v>
      </c>
      <c r="B733">
        <v>-211.34788499999999</v>
      </c>
      <c r="C733">
        <v>217.810959</v>
      </c>
    </row>
    <row r="734" spans="1:3" x14ac:dyDescent="0.5">
      <c r="A734">
        <v>216.649551</v>
      </c>
      <c r="B734">
        <v>-227.53746000000001</v>
      </c>
      <c r="C734">
        <v>217.34371899999999</v>
      </c>
    </row>
    <row r="735" spans="1:3" x14ac:dyDescent="0.5">
      <c r="A735">
        <v>215.72583</v>
      </c>
      <c r="B735">
        <v>-250.97496000000001</v>
      </c>
      <c r="C735">
        <v>216.64137299999999</v>
      </c>
    </row>
    <row r="736" spans="1:3" x14ac:dyDescent="0.5">
      <c r="A736">
        <v>215.11367799999999</v>
      </c>
      <c r="B736">
        <v>-245.69541899999999</v>
      </c>
      <c r="C736">
        <v>215.98642000000001</v>
      </c>
    </row>
    <row r="737" spans="1:3" x14ac:dyDescent="0.5">
      <c r="A737">
        <v>214.12333699999999</v>
      </c>
      <c r="B737">
        <v>-253.11119099999999</v>
      </c>
      <c r="C737">
        <v>215.31776400000001</v>
      </c>
    </row>
    <row r="738" spans="1:3" x14ac:dyDescent="0.5">
      <c r="A738">
        <v>213.33673099999999</v>
      </c>
      <c r="B738">
        <v>-246.30577099999999</v>
      </c>
      <c r="C738">
        <v>215.07942199999999</v>
      </c>
    </row>
    <row r="739" spans="1:3" x14ac:dyDescent="0.5">
      <c r="A739">
        <v>212.38081399999999</v>
      </c>
      <c r="B739">
        <v>-235.01426699999999</v>
      </c>
      <c r="C739">
        <v>215.00065599999999</v>
      </c>
    </row>
    <row r="740" spans="1:3" x14ac:dyDescent="0.5">
      <c r="A740">
        <v>211.844177</v>
      </c>
      <c r="B740">
        <v>-230.14671300000001</v>
      </c>
      <c r="C740">
        <v>213.59522999999999</v>
      </c>
    </row>
    <row r="741" spans="1:3" x14ac:dyDescent="0.5">
      <c r="A741">
        <v>210.73530600000001</v>
      </c>
      <c r="B741">
        <v>-231.809921</v>
      </c>
      <c r="C741">
        <v>212.06942699999999</v>
      </c>
    </row>
    <row r="742" spans="1:3" x14ac:dyDescent="0.5">
      <c r="A742">
        <v>210.01374799999999</v>
      </c>
      <c r="B742">
        <v>-236.79954499999999</v>
      </c>
      <c r="C742">
        <v>210.441574</v>
      </c>
    </row>
    <row r="743" spans="1:3" x14ac:dyDescent="0.5">
      <c r="A743">
        <v>208.96220400000001</v>
      </c>
      <c r="B743">
        <v>-249.54063400000001</v>
      </c>
      <c r="C743">
        <v>209.44010900000001</v>
      </c>
    </row>
    <row r="744" spans="1:3" x14ac:dyDescent="0.5">
      <c r="A744">
        <v>208.170288</v>
      </c>
      <c r="B744">
        <v>-261.67138699999998</v>
      </c>
      <c r="C744">
        <v>209.08862300000001</v>
      </c>
    </row>
    <row r="745" spans="1:3" x14ac:dyDescent="0.5">
      <c r="A745">
        <v>206.96246300000001</v>
      </c>
      <c r="B745">
        <v>-289.44238300000001</v>
      </c>
      <c r="C745">
        <v>208.14103700000001</v>
      </c>
    </row>
    <row r="746" spans="1:3" x14ac:dyDescent="0.5">
      <c r="A746">
        <v>206.00053399999999</v>
      </c>
      <c r="B746">
        <v>-303.25158699999997</v>
      </c>
      <c r="C746">
        <v>207.753479</v>
      </c>
    </row>
    <row r="747" spans="1:3" x14ac:dyDescent="0.5">
      <c r="A747">
        <v>205.08673099999999</v>
      </c>
      <c r="B747">
        <v>-309.32458500000001</v>
      </c>
      <c r="C747">
        <v>206.58424400000001</v>
      </c>
    </row>
    <row r="748" spans="1:3" x14ac:dyDescent="0.5">
      <c r="A748">
        <v>204.248795</v>
      </c>
      <c r="B748">
        <v>-314.05480999999997</v>
      </c>
      <c r="C748">
        <v>206.53949</v>
      </c>
    </row>
    <row r="749" spans="1:3" x14ac:dyDescent="0.5">
      <c r="A749">
        <v>203.13780199999999</v>
      </c>
      <c r="B749">
        <v>-321.66894500000001</v>
      </c>
      <c r="C749">
        <v>205.77226300000001</v>
      </c>
    </row>
    <row r="750" spans="1:3" x14ac:dyDescent="0.5">
      <c r="A750">
        <v>202.25633199999999</v>
      </c>
      <c r="B750">
        <v>-328.07763699999998</v>
      </c>
      <c r="C750">
        <v>207.13149999999999</v>
      </c>
    </row>
    <row r="751" spans="1:3" x14ac:dyDescent="0.5">
      <c r="A751">
        <v>200.89570599999999</v>
      </c>
      <c r="B751">
        <v>-345.62524400000001</v>
      </c>
      <c r="C751">
        <v>202.001251</v>
      </c>
    </row>
    <row r="752" spans="1:3" x14ac:dyDescent="0.5">
      <c r="A752">
        <v>199.79411300000001</v>
      </c>
      <c r="B752">
        <v>-360.70092799999998</v>
      </c>
      <c r="C752">
        <v>200.99597199999999</v>
      </c>
    </row>
    <row r="753" spans="1:3" x14ac:dyDescent="0.5">
      <c r="A753">
        <v>198.22148100000001</v>
      </c>
      <c r="B753">
        <v>-374.14392099999998</v>
      </c>
      <c r="C753">
        <v>200.71005199999999</v>
      </c>
    </row>
    <row r="754" spans="1:3" x14ac:dyDescent="0.5">
      <c r="A754">
        <v>197.0401</v>
      </c>
      <c r="B754">
        <v>-382.81091300000003</v>
      </c>
      <c r="C754">
        <v>199.871262</v>
      </c>
    </row>
    <row r="755" spans="1:3" x14ac:dyDescent="0.5">
      <c r="A755">
        <v>195.352859</v>
      </c>
      <c r="B755">
        <v>-388.929688</v>
      </c>
      <c r="C755">
        <v>197.61776699999999</v>
      </c>
    </row>
    <row r="756" spans="1:3" x14ac:dyDescent="0.5">
      <c r="A756">
        <v>194.41218599999999</v>
      </c>
      <c r="B756">
        <v>-391.630493</v>
      </c>
      <c r="C756">
        <v>196.31242399999999</v>
      </c>
    </row>
    <row r="757" spans="1:3" x14ac:dyDescent="0.5">
      <c r="A757">
        <v>192.855423</v>
      </c>
      <c r="B757">
        <v>-394.97216800000001</v>
      </c>
      <c r="C757">
        <v>195.18821700000001</v>
      </c>
    </row>
    <row r="758" spans="1:3" x14ac:dyDescent="0.5">
      <c r="A758">
        <v>191.32934599999999</v>
      </c>
      <c r="B758">
        <v>-403.16613799999999</v>
      </c>
      <c r="C758">
        <v>193.12210099999999</v>
      </c>
    </row>
    <row r="759" spans="1:3" x14ac:dyDescent="0.5">
      <c r="A759">
        <v>190.13078300000001</v>
      </c>
      <c r="B759">
        <v>-402.78466800000001</v>
      </c>
      <c r="C759">
        <v>191.47905</v>
      </c>
    </row>
    <row r="760" spans="1:3" x14ac:dyDescent="0.5">
      <c r="A760">
        <v>188.50212099999999</v>
      </c>
      <c r="B760">
        <v>-407.39282200000002</v>
      </c>
      <c r="C760">
        <v>188.56613200000001</v>
      </c>
    </row>
    <row r="761" spans="1:3" x14ac:dyDescent="0.5">
      <c r="A761">
        <v>187.158264</v>
      </c>
      <c r="B761">
        <v>-418.56225599999999</v>
      </c>
      <c r="C761">
        <v>187.596283</v>
      </c>
    </row>
    <row r="762" spans="1:3" x14ac:dyDescent="0.5">
      <c r="A762">
        <v>185.930893</v>
      </c>
      <c r="B762">
        <v>-421.095215</v>
      </c>
      <c r="C762">
        <v>188.145081</v>
      </c>
    </row>
    <row r="763" spans="1:3" x14ac:dyDescent="0.5">
      <c r="A763">
        <v>184.29508999999999</v>
      </c>
      <c r="B763">
        <v>-415.19006300000001</v>
      </c>
      <c r="C763">
        <v>182.649384</v>
      </c>
    </row>
    <row r="764" spans="1:3" x14ac:dyDescent="0.5">
      <c r="A764">
        <v>182.667023</v>
      </c>
      <c r="B764">
        <v>-424.48266599999999</v>
      </c>
      <c r="C764">
        <v>184.15585300000001</v>
      </c>
    </row>
    <row r="765" spans="1:3" x14ac:dyDescent="0.5">
      <c r="A765">
        <v>181.65522799999999</v>
      </c>
      <c r="B765">
        <v>-430.67773399999999</v>
      </c>
      <c r="C765">
        <v>186.650848</v>
      </c>
    </row>
    <row r="766" spans="1:3" x14ac:dyDescent="0.5">
      <c r="A766">
        <v>180.03350800000001</v>
      </c>
      <c r="B766">
        <v>-440.61120599999998</v>
      </c>
      <c r="C766">
        <v>187.425476</v>
      </c>
    </row>
    <row r="767" spans="1:3" x14ac:dyDescent="0.5">
      <c r="A767">
        <v>178.90821800000001</v>
      </c>
      <c r="B767">
        <v>-437.48315400000001</v>
      </c>
      <c r="C767">
        <v>183.985153</v>
      </c>
    </row>
    <row r="768" spans="1:3" x14ac:dyDescent="0.5">
      <c r="A768">
        <v>177.627838</v>
      </c>
      <c r="B768">
        <v>-395.21630900000002</v>
      </c>
      <c r="C768">
        <v>184.89608799999999</v>
      </c>
    </row>
    <row r="769" spans="1:3" x14ac:dyDescent="0.5">
      <c r="A769">
        <v>176.44468699999999</v>
      </c>
      <c r="B769">
        <v>-357.221924</v>
      </c>
      <c r="C769">
        <v>180.62609900000001</v>
      </c>
    </row>
    <row r="770" spans="1:3" x14ac:dyDescent="0.5">
      <c r="A770">
        <v>175.59161399999999</v>
      </c>
      <c r="B770">
        <v>-327.864014</v>
      </c>
      <c r="C770">
        <v>182.62983700000001</v>
      </c>
    </row>
    <row r="771" spans="1:3" x14ac:dyDescent="0.5">
      <c r="A771">
        <v>174.20254499999999</v>
      </c>
      <c r="B771">
        <v>-315.82482900000002</v>
      </c>
      <c r="C771">
        <v>180.21946700000001</v>
      </c>
    </row>
    <row r="772" spans="1:3" x14ac:dyDescent="0.5">
      <c r="A772">
        <v>173.353531</v>
      </c>
      <c r="B772">
        <v>-312.49841300000003</v>
      </c>
      <c r="C772">
        <v>178.10287500000001</v>
      </c>
    </row>
    <row r="773" spans="1:3" x14ac:dyDescent="0.5">
      <c r="A773">
        <v>172.126419</v>
      </c>
      <c r="B773">
        <v>-305.235229</v>
      </c>
      <c r="C773">
        <v>176.07203699999999</v>
      </c>
    </row>
    <row r="774" spans="1:3" x14ac:dyDescent="0.5">
      <c r="A774">
        <v>171.282242</v>
      </c>
      <c r="B774">
        <v>-283.18627900000001</v>
      </c>
      <c r="C774">
        <v>173.43344099999999</v>
      </c>
    </row>
    <row r="775" spans="1:3" x14ac:dyDescent="0.5">
      <c r="A775">
        <v>170.39073200000001</v>
      </c>
      <c r="B775">
        <v>-277.09802200000001</v>
      </c>
      <c r="C775">
        <v>171.64877300000001</v>
      </c>
    </row>
    <row r="776" spans="1:3" x14ac:dyDescent="0.5">
      <c r="A776">
        <v>169.47331199999999</v>
      </c>
      <c r="B776">
        <v>-277.28112800000002</v>
      </c>
      <c r="C776">
        <v>171.46208200000001</v>
      </c>
    </row>
    <row r="777" spans="1:3" x14ac:dyDescent="0.5">
      <c r="A777">
        <v>168.83680699999999</v>
      </c>
      <c r="B777">
        <v>-275.63317899999998</v>
      </c>
      <c r="C777">
        <v>170.87239099999999</v>
      </c>
    </row>
    <row r="778" spans="1:3" x14ac:dyDescent="0.5">
      <c r="A778">
        <v>167.72348</v>
      </c>
      <c r="B778">
        <v>-265.62341300000003</v>
      </c>
      <c r="C778">
        <v>168.72096300000001</v>
      </c>
    </row>
    <row r="779" spans="1:3" x14ac:dyDescent="0.5">
      <c r="A779">
        <v>166.97517400000001</v>
      </c>
      <c r="B779">
        <v>-259.64196800000002</v>
      </c>
      <c r="C779">
        <v>166.643494</v>
      </c>
    </row>
    <row r="780" spans="1:3" x14ac:dyDescent="0.5">
      <c r="A780">
        <v>165.97013899999999</v>
      </c>
      <c r="B780">
        <v>-257.44470200000001</v>
      </c>
      <c r="C780">
        <v>165.024689</v>
      </c>
    </row>
    <row r="781" spans="1:3" x14ac:dyDescent="0.5">
      <c r="A781">
        <v>164.93450899999999</v>
      </c>
      <c r="B781">
        <v>-266.53894000000003</v>
      </c>
      <c r="C781">
        <v>164.223557</v>
      </c>
    </row>
    <row r="782" spans="1:3" x14ac:dyDescent="0.5">
      <c r="A782">
        <v>164.21984900000001</v>
      </c>
      <c r="B782">
        <v>-265.54711900000001</v>
      </c>
      <c r="C782">
        <v>162.98031599999999</v>
      </c>
    </row>
    <row r="783" spans="1:3" x14ac:dyDescent="0.5">
      <c r="A783">
        <v>162.82756000000001</v>
      </c>
      <c r="B783">
        <v>-264.17382800000001</v>
      </c>
      <c r="C783">
        <v>162.25355500000001</v>
      </c>
    </row>
    <row r="784" spans="1:3" x14ac:dyDescent="0.5">
      <c r="A784">
        <v>161.98521400000001</v>
      </c>
      <c r="B784">
        <v>-262.57165500000002</v>
      </c>
      <c r="C784">
        <v>161.01918000000001</v>
      </c>
    </row>
    <row r="785" spans="1:3" x14ac:dyDescent="0.5">
      <c r="A785">
        <v>160.84137000000001</v>
      </c>
      <c r="B785">
        <v>-261.25939899999997</v>
      </c>
      <c r="C785">
        <v>160.31414799999999</v>
      </c>
    </row>
    <row r="786" spans="1:3" x14ac:dyDescent="0.5">
      <c r="A786">
        <v>160.00929300000001</v>
      </c>
      <c r="B786">
        <v>-263.56347699999998</v>
      </c>
      <c r="C786">
        <v>162.268631</v>
      </c>
    </row>
    <row r="787" spans="1:3" x14ac:dyDescent="0.5">
      <c r="A787">
        <v>159.29127500000001</v>
      </c>
      <c r="B787">
        <v>-265.592896</v>
      </c>
      <c r="C787">
        <v>163.31973300000001</v>
      </c>
    </row>
    <row r="788" spans="1:3" x14ac:dyDescent="0.5">
      <c r="A788">
        <v>158.487549</v>
      </c>
      <c r="B788">
        <v>-267.13403299999999</v>
      </c>
      <c r="C788">
        <v>160.54686000000001</v>
      </c>
    </row>
    <row r="789" spans="1:3" x14ac:dyDescent="0.5">
      <c r="A789">
        <v>157.71975699999999</v>
      </c>
      <c r="B789">
        <v>-269.31603999999999</v>
      </c>
      <c r="C789">
        <v>159.43666099999999</v>
      </c>
    </row>
    <row r="790" spans="1:3" x14ac:dyDescent="0.5">
      <c r="A790">
        <v>156.80197100000001</v>
      </c>
      <c r="B790">
        <v>-284.13232399999998</v>
      </c>
      <c r="C790">
        <v>157.31492600000001</v>
      </c>
    </row>
    <row r="791" spans="1:3" x14ac:dyDescent="0.5">
      <c r="A791">
        <v>155.73722799999999</v>
      </c>
      <c r="B791">
        <v>-298.97912600000001</v>
      </c>
      <c r="C791">
        <v>156.78881799999999</v>
      </c>
    </row>
    <row r="792" spans="1:3" x14ac:dyDescent="0.5">
      <c r="A792">
        <v>154.330521</v>
      </c>
      <c r="B792">
        <v>-311.62866200000002</v>
      </c>
      <c r="C792">
        <v>153.99374399999999</v>
      </c>
    </row>
    <row r="793" spans="1:3" x14ac:dyDescent="0.5">
      <c r="A793">
        <v>153.06762699999999</v>
      </c>
      <c r="B793">
        <v>-311.85754400000002</v>
      </c>
      <c r="C793">
        <v>152.24870300000001</v>
      </c>
    </row>
    <row r="794" spans="1:3" x14ac:dyDescent="0.5">
      <c r="A794">
        <v>152.246002</v>
      </c>
      <c r="B794">
        <v>-303.63305700000001</v>
      </c>
      <c r="C794">
        <v>151.57664500000001</v>
      </c>
    </row>
    <row r="795" spans="1:3" x14ac:dyDescent="0.5">
      <c r="A795">
        <v>151.277298</v>
      </c>
      <c r="B795">
        <v>-302.21398900000003</v>
      </c>
      <c r="C795">
        <v>151.58341999999999</v>
      </c>
    </row>
    <row r="796" spans="1:3" x14ac:dyDescent="0.5">
      <c r="A796">
        <v>150.47868299999999</v>
      </c>
      <c r="B796">
        <v>-304.36547899999999</v>
      </c>
      <c r="C796">
        <v>151.09175099999999</v>
      </c>
    </row>
    <row r="797" spans="1:3" x14ac:dyDescent="0.5">
      <c r="A797">
        <v>149.189651</v>
      </c>
      <c r="B797">
        <v>-318.11364700000001</v>
      </c>
      <c r="C797">
        <v>152.49212600000001</v>
      </c>
    </row>
    <row r="798" spans="1:3" x14ac:dyDescent="0.5">
      <c r="A798">
        <v>148.15628100000001</v>
      </c>
      <c r="B798">
        <v>-321.21118200000001</v>
      </c>
      <c r="C798">
        <v>149.98039199999999</v>
      </c>
    </row>
    <row r="799" spans="1:3" x14ac:dyDescent="0.5">
      <c r="A799">
        <v>146.65643299999999</v>
      </c>
      <c r="B799">
        <v>-320.87548800000002</v>
      </c>
      <c r="C799">
        <v>147.297256</v>
      </c>
    </row>
    <row r="800" spans="1:3" x14ac:dyDescent="0.5">
      <c r="A800">
        <v>145.65718100000001</v>
      </c>
      <c r="B800">
        <v>-302.41235399999999</v>
      </c>
      <c r="C800">
        <v>145.96433999999999</v>
      </c>
    </row>
    <row r="801" spans="1:3" x14ac:dyDescent="0.5">
      <c r="A801">
        <v>144.80285599999999</v>
      </c>
      <c r="B801">
        <v>-295.408569</v>
      </c>
      <c r="C801">
        <v>146.032578</v>
      </c>
    </row>
    <row r="802" spans="1:3" x14ac:dyDescent="0.5">
      <c r="A802">
        <v>143.648605</v>
      </c>
      <c r="B802">
        <v>-291.99060100000003</v>
      </c>
      <c r="C802">
        <v>145.50817900000001</v>
      </c>
    </row>
    <row r="803" spans="1:3" x14ac:dyDescent="0.5">
      <c r="A803">
        <v>142.81098900000001</v>
      </c>
      <c r="B803">
        <v>-288.58789100000001</v>
      </c>
      <c r="C803">
        <v>145.321854</v>
      </c>
    </row>
    <row r="804" spans="1:3" x14ac:dyDescent="0.5">
      <c r="A804">
        <v>141.97955300000001</v>
      </c>
      <c r="B804">
        <v>-281.99609400000003</v>
      </c>
      <c r="C804">
        <v>143.35583500000001</v>
      </c>
    </row>
    <row r="805" spans="1:3" x14ac:dyDescent="0.5">
      <c r="A805">
        <v>140.98019400000001</v>
      </c>
      <c r="B805">
        <v>-280.28710899999999</v>
      </c>
      <c r="C805">
        <v>142.553391</v>
      </c>
    </row>
    <row r="806" spans="1:3" x14ac:dyDescent="0.5">
      <c r="A806">
        <v>139.81106600000001</v>
      </c>
      <c r="B806">
        <v>-292.40258799999998</v>
      </c>
      <c r="C806">
        <v>141.396164</v>
      </c>
    </row>
    <row r="807" spans="1:3" x14ac:dyDescent="0.5">
      <c r="A807">
        <v>138.638947</v>
      </c>
      <c r="B807">
        <v>-298.21618699999999</v>
      </c>
      <c r="C807">
        <v>140.88258400000001</v>
      </c>
    </row>
    <row r="808" spans="1:3" x14ac:dyDescent="0.5">
      <c r="A808">
        <v>137.93869000000001</v>
      </c>
      <c r="B808">
        <v>-291.53283699999997</v>
      </c>
      <c r="C808">
        <v>140.081177</v>
      </c>
    </row>
    <row r="809" spans="1:3" x14ac:dyDescent="0.5">
      <c r="A809">
        <v>136.82006799999999</v>
      </c>
      <c r="B809">
        <v>-266.00488300000001</v>
      </c>
      <c r="C809">
        <v>137.624664</v>
      </c>
    </row>
    <row r="810" spans="1:3" x14ac:dyDescent="0.5">
      <c r="A810">
        <v>136.01173399999999</v>
      </c>
      <c r="B810">
        <v>-240.171738</v>
      </c>
      <c r="C810">
        <v>134.46232599999999</v>
      </c>
    </row>
    <row r="811" spans="1:3" x14ac:dyDescent="0.5">
      <c r="A811">
        <v>134.994415</v>
      </c>
      <c r="B811">
        <v>-221.31187399999999</v>
      </c>
      <c r="C811">
        <v>133.78222700000001</v>
      </c>
    </row>
    <row r="812" spans="1:3" x14ac:dyDescent="0.5">
      <c r="A812">
        <v>134.32363900000001</v>
      </c>
      <c r="B812">
        <v>-215.147324</v>
      </c>
      <c r="C812">
        <v>133.50404399999999</v>
      </c>
    </row>
    <row r="813" spans="1:3" x14ac:dyDescent="0.5">
      <c r="A813">
        <v>133.38215600000001</v>
      </c>
      <c r="B813">
        <v>-213.80455000000001</v>
      </c>
      <c r="C813">
        <v>132.70665</v>
      </c>
    </row>
    <row r="814" spans="1:3" x14ac:dyDescent="0.5">
      <c r="A814">
        <v>132.64553799999999</v>
      </c>
      <c r="B814">
        <v>-207.533188</v>
      </c>
      <c r="C814">
        <v>130.668701</v>
      </c>
    </row>
    <row r="815" spans="1:3" x14ac:dyDescent="0.5">
      <c r="A815">
        <v>131.985062</v>
      </c>
      <c r="B815">
        <v>-201.96373</v>
      </c>
      <c r="C815">
        <v>129.53753699999999</v>
      </c>
    </row>
    <row r="816" spans="1:3" x14ac:dyDescent="0.5">
      <c r="A816">
        <v>131.231842</v>
      </c>
      <c r="B816">
        <v>-201.36863700000001</v>
      </c>
      <c r="C816">
        <v>130.21038799999999</v>
      </c>
    </row>
    <row r="817" spans="1:3" x14ac:dyDescent="0.5">
      <c r="A817">
        <v>130.48646500000001</v>
      </c>
      <c r="B817">
        <v>-210.325546</v>
      </c>
      <c r="C817">
        <v>128.51890599999999</v>
      </c>
    </row>
    <row r="818" spans="1:3" x14ac:dyDescent="0.5">
      <c r="A818">
        <v>129.79869099999999</v>
      </c>
      <c r="B818">
        <v>-219.572372</v>
      </c>
      <c r="C818">
        <v>128.65438800000001</v>
      </c>
    </row>
    <row r="819" spans="1:3" x14ac:dyDescent="0.5">
      <c r="A819">
        <v>128.60798600000001</v>
      </c>
      <c r="B819">
        <v>-250.761337</v>
      </c>
      <c r="C819">
        <v>127.117462</v>
      </c>
    </row>
    <row r="820" spans="1:3" x14ac:dyDescent="0.5">
      <c r="A820">
        <v>127.760864</v>
      </c>
      <c r="B820">
        <v>-262.09863300000001</v>
      </c>
      <c r="C820">
        <v>125.961761</v>
      </c>
    </row>
    <row r="821" spans="1:3" x14ac:dyDescent="0.5">
      <c r="A821">
        <v>126.387794</v>
      </c>
      <c r="B821">
        <v>-263.929688</v>
      </c>
      <c r="C821">
        <v>123.459839</v>
      </c>
    </row>
    <row r="822" spans="1:3" x14ac:dyDescent="0.5">
      <c r="A822">
        <v>125.523872</v>
      </c>
      <c r="B822">
        <v>-264.58581500000003</v>
      </c>
      <c r="C822">
        <v>123.38217899999999</v>
      </c>
    </row>
    <row r="823" spans="1:3" x14ac:dyDescent="0.5">
      <c r="A823">
        <v>124.322647</v>
      </c>
      <c r="B823">
        <v>-265.16564899999997</v>
      </c>
      <c r="C823">
        <v>122.476326</v>
      </c>
    </row>
    <row r="824" spans="1:3" x14ac:dyDescent="0.5">
      <c r="A824">
        <v>123.457695</v>
      </c>
      <c r="B824">
        <v>-259.64196800000002</v>
      </c>
      <c r="C824">
        <v>121.545074</v>
      </c>
    </row>
    <row r="825" spans="1:3" x14ac:dyDescent="0.5">
      <c r="A825">
        <v>122.618317</v>
      </c>
      <c r="B825">
        <v>-261.33569299999999</v>
      </c>
      <c r="C825">
        <v>120.37882999999999</v>
      </c>
    </row>
    <row r="826" spans="1:3" x14ac:dyDescent="0.5">
      <c r="A826">
        <v>121.572624</v>
      </c>
      <c r="B826">
        <v>-261.32043499999997</v>
      </c>
      <c r="C826">
        <v>122.06455200000001</v>
      </c>
    </row>
    <row r="827" spans="1:3" x14ac:dyDescent="0.5">
      <c r="A827">
        <v>120.201393</v>
      </c>
      <c r="B827">
        <v>-268.98034699999999</v>
      </c>
      <c r="C827">
        <v>121.587006</v>
      </c>
    </row>
    <row r="828" spans="1:3" x14ac:dyDescent="0.5">
      <c r="A828">
        <v>119.47313699999999</v>
      </c>
      <c r="B828">
        <v>-243.80332899999999</v>
      </c>
      <c r="C828">
        <v>120.38061500000001</v>
      </c>
    </row>
    <row r="829" spans="1:3" x14ac:dyDescent="0.5">
      <c r="A829">
        <v>118.60442399999999</v>
      </c>
      <c r="B829">
        <v>-214.90318300000001</v>
      </c>
      <c r="C829">
        <v>117.989952</v>
      </c>
    </row>
    <row r="830" spans="1:3" x14ac:dyDescent="0.5">
      <c r="A830">
        <v>117.96942900000001</v>
      </c>
      <c r="B830">
        <v>-192.61009200000001</v>
      </c>
      <c r="C830">
        <v>117.48073599999999</v>
      </c>
    </row>
    <row r="831" spans="1:3" x14ac:dyDescent="0.5">
      <c r="A831">
        <v>117.22596</v>
      </c>
      <c r="B831">
        <v>-180.86082500000001</v>
      </c>
      <c r="C831">
        <v>118.64617200000001</v>
      </c>
    </row>
    <row r="832" spans="1:3" x14ac:dyDescent="0.5">
      <c r="A832">
        <v>116.677559</v>
      </c>
      <c r="B832">
        <v>-180.75401299999999</v>
      </c>
      <c r="C832">
        <v>117.546104</v>
      </c>
    </row>
    <row r="833" spans="1:3" x14ac:dyDescent="0.5">
      <c r="A833">
        <v>116.012131</v>
      </c>
      <c r="B833">
        <v>-178.22105400000001</v>
      </c>
      <c r="C833">
        <v>116.33788300000001</v>
      </c>
    </row>
    <row r="834" spans="1:3" x14ac:dyDescent="0.5">
      <c r="A834">
        <v>115.464973</v>
      </c>
      <c r="B834">
        <v>-180.87608299999999</v>
      </c>
      <c r="C834">
        <v>115.61535600000001</v>
      </c>
    </row>
    <row r="835" spans="1:3" x14ac:dyDescent="0.5">
      <c r="A835">
        <v>114.597588</v>
      </c>
      <c r="B835">
        <v>-189.87876900000001</v>
      </c>
      <c r="C835">
        <v>113.852127</v>
      </c>
    </row>
    <row r="836" spans="1:3" x14ac:dyDescent="0.5">
      <c r="A836">
        <v>113.95108</v>
      </c>
      <c r="B836">
        <v>-194.05967699999999</v>
      </c>
      <c r="C836">
        <v>111.88311</v>
      </c>
    </row>
    <row r="837" spans="1:3" x14ac:dyDescent="0.5">
      <c r="A837">
        <v>113.00636299999999</v>
      </c>
      <c r="B837">
        <v>-211.19529700000001</v>
      </c>
      <c r="C837">
        <v>111.50387600000001</v>
      </c>
    </row>
    <row r="838" spans="1:3" x14ac:dyDescent="0.5">
      <c r="A838">
        <v>112.202225</v>
      </c>
      <c r="B838">
        <v>-244.36790500000001</v>
      </c>
      <c r="C838">
        <v>109.463959</v>
      </c>
    </row>
    <row r="839" spans="1:3" x14ac:dyDescent="0.5">
      <c r="A839">
        <v>111.277451</v>
      </c>
      <c r="B839">
        <v>-282.33178700000002</v>
      </c>
      <c r="C839">
        <v>116.08513600000001</v>
      </c>
    </row>
    <row r="840" spans="1:3" x14ac:dyDescent="0.5">
      <c r="A840">
        <v>109.57839199999999</v>
      </c>
      <c r="B840">
        <v>-327.84875499999998</v>
      </c>
      <c r="C840">
        <v>120.78409600000001</v>
      </c>
    </row>
    <row r="841" spans="1:3" x14ac:dyDescent="0.5">
      <c r="A841">
        <v>108.505112</v>
      </c>
      <c r="B841">
        <v>-330.91577100000001</v>
      </c>
      <c r="C841">
        <v>112.11541</v>
      </c>
    </row>
    <row r="842" spans="1:3" x14ac:dyDescent="0.5">
      <c r="A842">
        <v>106.987335</v>
      </c>
      <c r="B842">
        <v>-306.50170900000001</v>
      </c>
      <c r="C842">
        <v>108.11489899999999</v>
      </c>
    </row>
    <row r="843" spans="1:3" x14ac:dyDescent="0.5">
      <c r="A843">
        <v>106.09092699999999</v>
      </c>
      <c r="B843">
        <v>-295.56115699999998</v>
      </c>
      <c r="C843">
        <v>106.338348</v>
      </c>
    </row>
    <row r="844" spans="1:3" x14ac:dyDescent="0.5">
      <c r="A844">
        <v>105.07157100000001</v>
      </c>
      <c r="B844">
        <v>-273.51220699999999</v>
      </c>
      <c r="C844">
        <v>106.198593</v>
      </c>
    </row>
    <row r="845" spans="1:3" x14ac:dyDescent="0.5">
      <c r="A845">
        <v>104.19210099999999</v>
      </c>
      <c r="B845">
        <v>-247.64854399999999</v>
      </c>
      <c r="C845">
        <v>105.122826</v>
      </c>
    </row>
    <row r="846" spans="1:3" x14ac:dyDescent="0.5">
      <c r="A846">
        <v>103.491287</v>
      </c>
      <c r="B846">
        <v>-211.103745</v>
      </c>
      <c r="C846">
        <v>101.662964</v>
      </c>
    </row>
    <row r="847" spans="1:3" x14ac:dyDescent="0.5">
      <c r="A847">
        <v>102.908669</v>
      </c>
      <c r="B847">
        <v>-185.01121499999999</v>
      </c>
      <c r="C847">
        <v>101.439224</v>
      </c>
    </row>
    <row r="848" spans="1:3" x14ac:dyDescent="0.5">
      <c r="A848">
        <v>102.245026</v>
      </c>
      <c r="B848">
        <v>-159.544296</v>
      </c>
      <c r="C848">
        <v>101.497704</v>
      </c>
    </row>
    <row r="849" spans="1:3" x14ac:dyDescent="0.5">
      <c r="A849">
        <v>101.829605</v>
      </c>
      <c r="B849">
        <v>-130.20164500000001</v>
      </c>
      <c r="C849">
        <v>99.433173999999994</v>
      </c>
    </row>
    <row r="850" spans="1:3" x14ac:dyDescent="0.5">
      <c r="A850">
        <v>101.392303</v>
      </c>
      <c r="B850">
        <v>-110.182114</v>
      </c>
      <c r="C850">
        <v>99.767464000000004</v>
      </c>
    </row>
    <row r="851" spans="1:3" x14ac:dyDescent="0.5">
      <c r="A851">
        <v>101.008408</v>
      </c>
      <c r="B851">
        <v>-104.597397</v>
      </c>
      <c r="C851">
        <v>99.075012000000001</v>
      </c>
    </row>
    <row r="852" spans="1:3" x14ac:dyDescent="0.5">
      <c r="A852">
        <v>100.633636</v>
      </c>
      <c r="B852">
        <v>-80.030745999999994</v>
      </c>
      <c r="C852">
        <v>96.646407999999994</v>
      </c>
    </row>
    <row r="853" spans="1:3" x14ac:dyDescent="0.5">
      <c r="A853">
        <v>100.330872</v>
      </c>
      <c r="B853">
        <v>-73.545760999999999</v>
      </c>
      <c r="C853">
        <v>96.353745000000004</v>
      </c>
    </row>
    <row r="854" spans="1:3" x14ac:dyDescent="0.5">
      <c r="A854">
        <v>99.975288000000006</v>
      </c>
      <c r="B854">
        <v>-70.738144000000005</v>
      </c>
      <c r="C854">
        <v>95.806206000000003</v>
      </c>
    </row>
    <row r="855" spans="1:3" x14ac:dyDescent="0.5">
      <c r="A855">
        <v>99.577599000000006</v>
      </c>
      <c r="B855">
        <v>-88.362044999999995</v>
      </c>
      <c r="C855">
        <v>99.557274000000007</v>
      </c>
    </row>
    <row r="856" spans="1:3" x14ac:dyDescent="0.5">
      <c r="A856">
        <v>99.258499</v>
      </c>
      <c r="B856">
        <v>-116.40770000000001</v>
      </c>
      <c r="C856">
        <v>101.75567599999999</v>
      </c>
    </row>
    <row r="857" spans="1:3" x14ac:dyDescent="0.5">
      <c r="A857">
        <v>98.744986999999995</v>
      </c>
      <c r="B857">
        <v>-120.10032699999999</v>
      </c>
      <c r="C857">
        <v>98.358467000000005</v>
      </c>
    </row>
    <row r="858" spans="1:3" x14ac:dyDescent="0.5">
      <c r="A858">
        <v>98.351035999999993</v>
      </c>
      <c r="B858">
        <v>-106.70311</v>
      </c>
      <c r="C858">
        <v>96.029488000000001</v>
      </c>
    </row>
    <row r="859" spans="1:3" x14ac:dyDescent="0.5">
      <c r="A859">
        <v>97.911201000000005</v>
      </c>
      <c r="B859">
        <v>-86.561508000000003</v>
      </c>
      <c r="C859">
        <v>94.385909999999996</v>
      </c>
    </row>
    <row r="860" spans="1:3" x14ac:dyDescent="0.5">
      <c r="A860">
        <v>97.639144999999999</v>
      </c>
      <c r="B860">
        <v>-81.571883999999997</v>
      </c>
      <c r="C860">
        <v>94.580703999999997</v>
      </c>
    </row>
    <row r="861" spans="1:3" x14ac:dyDescent="0.5">
      <c r="A861">
        <v>97.340453999999994</v>
      </c>
      <c r="B861">
        <v>-66.877669999999995</v>
      </c>
      <c r="C861">
        <v>95.173507999999998</v>
      </c>
    </row>
    <row r="862" spans="1:3" x14ac:dyDescent="0.5">
      <c r="A862">
        <v>97.067276000000007</v>
      </c>
      <c r="B862">
        <v>-55.311508000000003</v>
      </c>
      <c r="C862">
        <v>95.555037999999996</v>
      </c>
    </row>
    <row r="863" spans="1:3" x14ac:dyDescent="0.5">
      <c r="A863">
        <v>96.867026999999993</v>
      </c>
      <c r="B863">
        <v>-37.397689999999997</v>
      </c>
      <c r="C863">
        <v>94.642944</v>
      </c>
    </row>
    <row r="864" spans="1:3" x14ac:dyDescent="0.5">
      <c r="A864">
        <v>96.740311000000005</v>
      </c>
      <c r="B864">
        <v>-25.038070999999999</v>
      </c>
      <c r="C864">
        <v>94.503731000000002</v>
      </c>
    </row>
    <row r="865" spans="1:3" x14ac:dyDescent="0.5">
      <c r="A865">
        <v>96.631073000000001</v>
      </c>
      <c r="B865">
        <v>-16.279526000000001</v>
      </c>
      <c r="C865">
        <v>94.064544999999995</v>
      </c>
    </row>
    <row r="866" spans="1:3" x14ac:dyDescent="0.5">
      <c r="A866">
        <v>96.554810000000003</v>
      </c>
      <c r="B866">
        <v>-5.155869</v>
      </c>
      <c r="C866">
        <v>93.791916000000001</v>
      </c>
    </row>
    <row r="867" spans="1:3" x14ac:dyDescent="0.5">
      <c r="A867">
        <v>96.523528999999996</v>
      </c>
      <c r="B867">
        <v>0.81031799999999998</v>
      </c>
      <c r="C867">
        <v>94.796509</v>
      </c>
    </row>
    <row r="868" spans="1:3" x14ac:dyDescent="0.5">
      <c r="A868">
        <v>96.489647000000005</v>
      </c>
      <c r="B868">
        <v>8.2566070000000007</v>
      </c>
      <c r="C868">
        <v>93.549239999999998</v>
      </c>
    </row>
    <row r="869" spans="1:3" x14ac:dyDescent="0.5">
      <c r="A869">
        <v>96.514403999999999</v>
      </c>
      <c r="B869">
        <v>21.333389</v>
      </c>
      <c r="C869">
        <v>93.115448000000001</v>
      </c>
    </row>
    <row r="870" spans="1:3" x14ac:dyDescent="0.5">
      <c r="A870">
        <v>96.570396000000002</v>
      </c>
      <c r="B870">
        <v>34.776381999999998</v>
      </c>
      <c r="C870">
        <v>93.987273999999999</v>
      </c>
    </row>
    <row r="871" spans="1:3" x14ac:dyDescent="0.5">
      <c r="A871">
        <v>96.658516000000006</v>
      </c>
      <c r="B871">
        <v>46.418838999999998</v>
      </c>
      <c r="C871">
        <v>94.298385999999994</v>
      </c>
    </row>
    <row r="872" spans="1:3" x14ac:dyDescent="0.5">
      <c r="A872">
        <v>96.882651999999993</v>
      </c>
      <c r="B872">
        <v>63.279800000000002</v>
      </c>
      <c r="C872">
        <v>95.378653999999997</v>
      </c>
    </row>
    <row r="873" spans="1:3" x14ac:dyDescent="0.5">
      <c r="A873">
        <v>97.072777000000002</v>
      </c>
      <c r="B873">
        <v>76.738051999999996</v>
      </c>
      <c r="C873">
        <v>95.743851000000006</v>
      </c>
    </row>
    <row r="874" spans="1:3" x14ac:dyDescent="0.5">
      <c r="A874">
        <v>97.407775999999998</v>
      </c>
      <c r="B874">
        <v>96.803359999999998</v>
      </c>
      <c r="C874">
        <v>95.456374999999994</v>
      </c>
    </row>
    <row r="875" spans="1:3" x14ac:dyDescent="0.5">
      <c r="A875">
        <v>97.826767000000004</v>
      </c>
      <c r="B875">
        <v>117.433243</v>
      </c>
      <c r="C875">
        <v>96.543166999999997</v>
      </c>
    </row>
    <row r="876" spans="1:3" x14ac:dyDescent="0.5">
      <c r="A876">
        <v>98.425017999999994</v>
      </c>
      <c r="B876">
        <v>139.115982</v>
      </c>
      <c r="C876">
        <v>98.134574999999998</v>
      </c>
    </row>
    <row r="877" spans="1:3" x14ac:dyDescent="0.5">
      <c r="A877">
        <v>99.054007999999996</v>
      </c>
      <c r="B877">
        <v>167.32948300000001</v>
      </c>
      <c r="C877">
        <v>98.143851999999995</v>
      </c>
    </row>
    <row r="878" spans="1:3" x14ac:dyDescent="0.5">
      <c r="A878">
        <v>99.649497999999994</v>
      </c>
      <c r="B878">
        <v>189.66835</v>
      </c>
      <c r="C878">
        <v>99.181365999999997</v>
      </c>
    </row>
    <row r="879" spans="1:3" x14ac:dyDescent="0.5">
      <c r="A879">
        <v>100.30024</v>
      </c>
      <c r="B879">
        <v>189.057999</v>
      </c>
      <c r="C879">
        <v>100.309746</v>
      </c>
    </row>
    <row r="880" spans="1:3" x14ac:dyDescent="0.5">
      <c r="A880">
        <v>100.89193</v>
      </c>
      <c r="B880">
        <v>162.263565</v>
      </c>
      <c r="C880">
        <v>100.83983600000001</v>
      </c>
    </row>
    <row r="881" spans="1:3" x14ac:dyDescent="0.5">
      <c r="A881">
        <v>101.480225</v>
      </c>
      <c r="B881">
        <v>148.77479600000001</v>
      </c>
      <c r="C881">
        <v>102.342484</v>
      </c>
    </row>
    <row r="882" spans="1:3" x14ac:dyDescent="0.5">
      <c r="A882">
        <v>101.93910200000001</v>
      </c>
      <c r="B882">
        <v>140.42823799999999</v>
      </c>
      <c r="C882">
        <v>101.317886</v>
      </c>
    </row>
    <row r="883" spans="1:3" x14ac:dyDescent="0.5">
      <c r="A883">
        <v>102.416664</v>
      </c>
      <c r="B883">
        <v>140.61134300000001</v>
      </c>
      <c r="C883">
        <v>100.634384</v>
      </c>
    </row>
    <row r="884" spans="1:3" x14ac:dyDescent="0.5">
      <c r="A884">
        <v>102.84446</v>
      </c>
      <c r="B884">
        <v>138.38355999999999</v>
      </c>
      <c r="C884">
        <v>100.893997</v>
      </c>
    </row>
    <row r="885" spans="1:3" x14ac:dyDescent="0.5">
      <c r="A885">
        <v>103.49155399999999</v>
      </c>
      <c r="B885">
        <v>135.698013</v>
      </c>
      <c r="C885">
        <v>101.20832799999999</v>
      </c>
    </row>
    <row r="886" spans="1:3" x14ac:dyDescent="0.5">
      <c r="A886">
        <v>103.86657700000001</v>
      </c>
      <c r="B886">
        <v>136.52198799999999</v>
      </c>
      <c r="C886">
        <v>101.40482299999999</v>
      </c>
    </row>
    <row r="887" spans="1:3" x14ac:dyDescent="0.5">
      <c r="A887">
        <v>104.370644</v>
      </c>
      <c r="B887">
        <v>139.65003999999999</v>
      </c>
      <c r="C887">
        <v>100.904884</v>
      </c>
    </row>
    <row r="888" spans="1:3" x14ac:dyDescent="0.5">
      <c r="A888">
        <v>104.705528</v>
      </c>
      <c r="B888">
        <v>142.09144599999999</v>
      </c>
      <c r="C888">
        <v>101.494591</v>
      </c>
    </row>
    <row r="889" spans="1:3" x14ac:dyDescent="0.5">
      <c r="A889">
        <v>105.069298</v>
      </c>
      <c r="B889">
        <v>142.54920999999999</v>
      </c>
      <c r="C889">
        <v>101.82062500000001</v>
      </c>
    </row>
    <row r="890" spans="1:3" x14ac:dyDescent="0.5">
      <c r="A890">
        <v>105.486717</v>
      </c>
      <c r="B890">
        <v>141.099625</v>
      </c>
      <c r="C890">
        <v>102.792587</v>
      </c>
    </row>
    <row r="891" spans="1:3" x14ac:dyDescent="0.5">
      <c r="A891">
        <v>105.976494</v>
      </c>
      <c r="B891">
        <v>148.21021999999999</v>
      </c>
      <c r="C891">
        <v>104.230583</v>
      </c>
    </row>
    <row r="892" spans="1:3" x14ac:dyDescent="0.5">
      <c r="A892">
        <v>106.470215</v>
      </c>
      <c r="B892">
        <v>146.04347200000001</v>
      </c>
      <c r="C892">
        <v>107.011467</v>
      </c>
    </row>
    <row r="893" spans="1:3" x14ac:dyDescent="0.5">
      <c r="A893">
        <v>106.994873</v>
      </c>
      <c r="B893">
        <v>141.63368199999999</v>
      </c>
      <c r="C893">
        <v>107.33744</v>
      </c>
    </row>
    <row r="894" spans="1:3" x14ac:dyDescent="0.5">
      <c r="A894">
        <v>107.407234</v>
      </c>
      <c r="B894">
        <v>140.94703699999999</v>
      </c>
      <c r="C894">
        <v>107.066193</v>
      </c>
    </row>
    <row r="895" spans="1:3" x14ac:dyDescent="0.5">
      <c r="A895">
        <v>107.83989699999999</v>
      </c>
      <c r="B895">
        <v>141.694717</v>
      </c>
      <c r="C895">
        <v>107.391998</v>
      </c>
    </row>
    <row r="896" spans="1:3" x14ac:dyDescent="0.5">
      <c r="A896">
        <v>108.677582</v>
      </c>
      <c r="B896">
        <v>166.658096</v>
      </c>
      <c r="C896">
        <v>106.451263</v>
      </c>
    </row>
    <row r="897" spans="1:3" x14ac:dyDescent="0.5">
      <c r="A897">
        <v>109.01370199999999</v>
      </c>
      <c r="B897">
        <v>179.23133899999999</v>
      </c>
      <c r="C897">
        <v>105.20494100000001</v>
      </c>
    </row>
    <row r="898" spans="1:3" x14ac:dyDescent="0.5">
      <c r="A898">
        <v>109.606735</v>
      </c>
      <c r="B898">
        <v>185.07545500000001</v>
      </c>
      <c r="C898">
        <v>106.417145</v>
      </c>
    </row>
    <row r="899" spans="1:3" x14ac:dyDescent="0.5">
      <c r="A899">
        <v>110.267746</v>
      </c>
      <c r="B899">
        <v>181.21498099999999</v>
      </c>
      <c r="C899">
        <v>108.994804</v>
      </c>
    </row>
    <row r="900" spans="1:3" x14ac:dyDescent="0.5">
      <c r="A900">
        <v>110.68678300000001</v>
      </c>
      <c r="B900">
        <v>166.856461</v>
      </c>
      <c r="C900">
        <v>110.468658</v>
      </c>
    </row>
    <row r="901" spans="1:3" x14ac:dyDescent="0.5">
      <c r="A901">
        <v>111.23601499999999</v>
      </c>
      <c r="B901">
        <v>142.62550400000001</v>
      </c>
      <c r="C901">
        <v>112.681793</v>
      </c>
    </row>
    <row r="902" spans="1:3" x14ac:dyDescent="0.5">
      <c r="A902">
        <v>111.648758</v>
      </c>
      <c r="B902">
        <v>116.27357499999999</v>
      </c>
      <c r="C902">
        <v>114.31399500000001</v>
      </c>
    </row>
    <row r="903" spans="1:3" x14ac:dyDescent="0.5">
      <c r="A903">
        <v>112.00753</v>
      </c>
      <c r="B903">
        <v>110.10902400000001</v>
      </c>
      <c r="C903">
        <v>113.52542099999999</v>
      </c>
    </row>
    <row r="904" spans="1:3" x14ac:dyDescent="0.5">
      <c r="A904">
        <v>112.392792</v>
      </c>
      <c r="B904">
        <v>122.651749</v>
      </c>
      <c r="C904">
        <v>111.630325</v>
      </c>
    </row>
    <row r="905" spans="1:3" x14ac:dyDescent="0.5">
      <c r="A905">
        <v>112.833755</v>
      </c>
      <c r="B905">
        <v>131.929092</v>
      </c>
      <c r="C905">
        <v>111.93169399999999</v>
      </c>
    </row>
    <row r="906" spans="1:3" x14ac:dyDescent="0.5">
      <c r="A906">
        <v>113.320206</v>
      </c>
      <c r="B906">
        <v>125.688248</v>
      </c>
      <c r="C906">
        <v>115.674736</v>
      </c>
    </row>
    <row r="907" spans="1:3" x14ac:dyDescent="0.5">
      <c r="A907">
        <v>113.72226000000001</v>
      </c>
      <c r="B907">
        <v>147.76771500000001</v>
      </c>
      <c r="C907">
        <v>110.542366</v>
      </c>
    </row>
    <row r="908" spans="1:3" x14ac:dyDescent="0.5">
      <c r="A908">
        <v>114.196724</v>
      </c>
      <c r="B908">
        <v>157.36549400000001</v>
      </c>
      <c r="C908">
        <v>113.17171500000001</v>
      </c>
    </row>
    <row r="909" spans="1:3" x14ac:dyDescent="0.5">
      <c r="A909">
        <v>114.657394</v>
      </c>
      <c r="B909">
        <v>160.92079200000001</v>
      </c>
      <c r="C909">
        <v>115.27814499999999</v>
      </c>
    </row>
    <row r="910" spans="1:3" x14ac:dyDescent="0.5">
      <c r="A910">
        <v>115.280991</v>
      </c>
      <c r="B910">
        <v>168.45863299999999</v>
      </c>
      <c r="C910">
        <v>118.819962</v>
      </c>
    </row>
    <row r="911" spans="1:3" x14ac:dyDescent="0.5">
      <c r="A911">
        <v>115.811768</v>
      </c>
      <c r="B911">
        <v>181.74903900000001</v>
      </c>
      <c r="C911">
        <v>118.477859</v>
      </c>
    </row>
    <row r="912" spans="1:3" x14ac:dyDescent="0.5">
      <c r="A912">
        <v>116.51319100000001</v>
      </c>
      <c r="B912">
        <v>205.73585499999999</v>
      </c>
      <c r="C912">
        <v>115.831024</v>
      </c>
    </row>
    <row r="913" spans="1:3" x14ac:dyDescent="0.5">
      <c r="A913">
        <v>117.238113</v>
      </c>
      <c r="B913">
        <v>219.57557700000001</v>
      </c>
      <c r="C913">
        <v>117.598015</v>
      </c>
    </row>
    <row r="914" spans="1:3" x14ac:dyDescent="0.5">
      <c r="A914">
        <v>118.098221</v>
      </c>
      <c r="B914">
        <v>224.794083</v>
      </c>
      <c r="C914">
        <v>117.71489699999999</v>
      </c>
    </row>
    <row r="915" spans="1:3" x14ac:dyDescent="0.5">
      <c r="A915">
        <v>118.82399700000001</v>
      </c>
      <c r="B915">
        <v>224.80934099999999</v>
      </c>
      <c r="C915">
        <v>119.390472</v>
      </c>
    </row>
    <row r="916" spans="1:3" x14ac:dyDescent="0.5">
      <c r="A916">
        <v>119.51075</v>
      </c>
      <c r="B916">
        <v>222.53578200000001</v>
      </c>
      <c r="C916">
        <v>120.329216</v>
      </c>
    </row>
    <row r="917" spans="1:3" x14ac:dyDescent="0.5">
      <c r="A917">
        <v>120.155518</v>
      </c>
      <c r="B917">
        <v>226.57936100000001</v>
      </c>
      <c r="C917">
        <v>120.340706</v>
      </c>
    </row>
    <row r="918" spans="1:3" x14ac:dyDescent="0.5">
      <c r="A918">
        <v>120.96534699999999</v>
      </c>
      <c r="B918">
        <v>238.78639200000001</v>
      </c>
      <c r="C918">
        <v>120.045959</v>
      </c>
    </row>
    <row r="919" spans="1:3" x14ac:dyDescent="0.5">
      <c r="A919">
        <v>121.904961</v>
      </c>
      <c r="B919">
        <v>260.01135299999999</v>
      </c>
      <c r="C919">
        <v>121.16269699999999</v>
      </c>
    </row>
    <row r="920" spans="1:3" x14ac:dyDescent="0.5">
      <c r="A920">
        <v>122.689835</v>
      </c>
      <c r="B920">
        <v>274.217285</v>
      </c>
      <c r="C920">
        <v>121.000023</v>
      </c>
    </row>
    <row r="921" spans="1:3" x14ac:dyDescent="0.5">
      <c r="A921">
        <v>123.711288</v>
      </c>
      <c r="B921">
        <v>300.38610799999998</v>
      </c>
      <c r="C921">
        <v>120.686066</v>
      </c>
    </row>
    <row r="922" spans="1:3" x14ac:dyDescent="0.5">
      <c r="A922">
        <v>124.646248</v>
      </c>
      <c r="B922">
        <v>314.91247600000003</v>
      </c>
      <c r="C922">
        <v>122.068573</v>
      </c>
    </row>
    <row r="923" spans="1:3" x14ac:dyDescent="0.5">
      <c r="A923">
        <v>125.633865</v>
      </c>
      <c r="B923">
        <v>322.55712899999997</v>
      </c>
      <c r="C923">
        <v>123.68720999999999</v>
      </c>
    </row>
    <row r="924" spans="1:3" x14ac:dyDescent="0.5">
      <c r="A924">
        <v>126.60936700000001</v>
      </c>
      <c r="B924">
        <v>333.25353999999999</v>
      </c>
      <c r="C924">
        <v>124.24498699999999</v>
      </c>
    </row>
    <row r="925" spans="1:3" x14ac:dyDescent="0.5">
      <c r="A925">
        <v>127.512131</v>
      </c>
      <c r="B925">
        <v>343.67529300000001</v>
      </c>
      <c r="C925">
        <v>123.668976</v>
      </c>
    </row>
    <row r="926" spans="1:3" x14ac:dyDescent="0.5">
      <c r="A926">
        <v>128.61293000000001</v>
      </c>
      <c r="B926">
        <v>348.10034200000001</v>
      </c>
      <c r="C926">
        <v>126.24696400000001</v>
      </c>
    </row>
    <row r="927" spans="1:3" x14ac:dyDescent="0.5">
      <c r="A927">
        <v>129.960464</v>
      </c>
      <c r="B927">
        <v>330.18652300000002</v>
      </c>
      <c r="C927">
        <v>127.163147</v>
      </c>
    </row>
    <row r="928" spans="1:3" x14ac:dyDescent="0.5">
      <c r="A928">
        <v>130.849289</v>
      </c>
      <c r="B928">
        <v>307.86291499999999</v>
      </c>
      <c r="C928">
        <v>128.82868999999999</v>
      </c>
    </row>
    <row r="929" spans="1:3" x14ac:dyDescent="0.5">
      <c r="A929">
        <v>131.752365</v>
      </c>
      <c r="B929">
        <v>294.953979</v>
      </c>
      <c r="C929">
        <v>130.79492200000001</v>
      </c>
    </row>
    <row r="930" spans="1:3" x14ac:dyDescent="0.5">
      <c r="A930">
        <v>132.63494900000001</v>
      </c>
      <c r="B930">
        <v>271.33337399999999</v>
      </c>
      <c r="C930">
        <v>131.980209</v>
      </c>
    </row>
    <row r="931" spans="1:3" x14ac:dyDescent="0.5">
      <c r="A931">
        <v>133.379379</v>
      </c>
      <c r="B931">
        <v>253.98414600000001</v>
      </c>
      <c r="C931">
        <v>132.13548299999999</v>
      </c>
    </row>
    <row r="932" spans="1:3" x14ac:dyDescent="0.5">
      <c r="A932">
        <v>134.07577499999999</v>
      </c>
      <c r="B932">
        <v>225.89271500000001</v>
      </c>
      <c r="C932">
        <v>132.00482199999999</v>
      </c>
    </row>
    <row r="933" spans="1:3" x14ac:dyDescent="0.5">
      <c r="A933">
        <v>134.72622699999999</v>
      </c>
      <c r="B933">
        <v>208.54347200000001</v>
      </c>
      <c r="C933">
        <v>133.03071600000001</v>
      </c>
    </row>
    <row r="934" spans="1:3" x14ac:dyDescent="0.5">
      <c r="A934">
        <v>135.281845</v>
      </c>
      <c r="B934">
        <v>195.54298399999999</v>
      </c>
      <c r="C934">
        <v>134.001678</v>
      </c>
    </row>
    <row r="935" spans="1:3" x14ac:dyDescent="0.5">
      <c r="A935">
        <v>135.94120799999999</v>
      </c>
      <c r="B935">
        <v>181.596451</v>
      </c>
      <c r="C935">
        <v>134.97077899999999</v>
      </c>
    </row>
    <row r="936" spans="1:3" x14ac:dyDescent="0.5">
      <c r="A936">
        <v>136.66171299999999</v>
      </c>
      <c r="B936">
        <v>180.40626499999999</v>
      </c>
      <c r="C936">
        <v>134.476135</v>
      </c>
    </row>
    <row r="937" spans="1:3" x14ac:dyDescent="0.5">
      <c r="A937">
        <v>137.14343299999999</v>
      </c>
      <c r="B937">
        <v>179.07875100000001</v>
      </c>
      <c r="C937">
        <v>134.47590600000001</v>
      </c>
    </row>
    <row r="938" spans="1:3" x14ac:dyDescent="0.5">
      <c r="A938">
        <v>137.72006200000001</v>
      </c>
      <c r="B938">
        <v>174.180679</v>
      </c>
      <c r="C938">
        <v>136.25718699999999</v>
      </c>
    </row>
    <row r="939" spans="1:3" x14ac:dyDescent="0.5">
      <c r="A939">
        <v>138.15501399999999</v>
      </c>
      <c r="B939">
        <v>174.48585499999999</v>
      </c>
      <c r="C939">
        <v>137.614059</v>
      </c>
    </row>
    <row r="940" spans="1:3" x14ac:dyDescent="0.5">
      <c r="A940">
        <v>138.677322</v>
      </c>
      <c r="B940">
        <v>182.55775499999999</v>
      </c>
      <c r="C940">
        <v>138.400879</v>
      </c>
    </row>
    <row r="941" spans="1:3" x14ac:dyDescent="0.5">
      <c r="A941">
        <v>139.18786600000001</v>
      </c>
      <c r="B941">
        <v>193.55934099999999</v>
      </c>
      <c r="C941">
        <v>139.23176599999999</v>
      </c>
    </row>
    <row r="942" spans="1:3" x14ac:dyDescent="0.5">
      <c r="A942">
        <v>139.825165</v>
      </c>
      <c r="B942">
        <v>209.886246</v>
      </c>
      <c r="C942">
        <v>139.47958399999999</v>
      </c>
    </row>
    <row r="943" spans="1:3" x14ac:dyDescent="0.5">
      <c r="A943">
        <v>140.41926599999999</v>
      </c>
      <c r="B943">
        <v>226.01478599999999</v>
      </c>
      <c r="C943">
        <v>140.780655</v>
      </c>
    </row>
    <row r="944" spans="1:3" x14ac:dyDescent="0.5">
      <c r="A944">
        <v>141.102127</v>
      </c>
      <c r="B944">
        <v>251.40541099999999</v>
      </c>
      <c r="C944">
        <v>140.36526499999999</v>
      </c>
    </row>
    <row r="945" spans="1:3" x14ac:dyDescent="0.5">
      <c r="A945">
        <v>142.18339499999999</v>
      </c>
      <c r="B945">
        <v>283.174194</v>
      </c>
      <c r="C945">
        <v>140.68995699999999</v>
      </c>
    </row>
    <row r="946" spans="1:3" x14ac:dyDescent="0.5">
      <c r="A946">
        <v>143.4599</v>
      </c>
      <c r="B946">
        <v>295.21337899999997</v>
      </c>
      <c r="C946">
        <v>142.54826399999999</v>
      </c>
    </row>
    <row r="947" spans="1:3" x14ac:dyDescent="0.5">
      <c r="A947">
        <v>144.55560299999999</v>
      </c>
      <c r="B947">
        <v>278.03198200000003</v>
      </c>
      <c r="C947">
        <v>143.90062</v>
      </c>
    </row>
    <row r="948" spans="1:3" x14ac:dyDescent="0.5">
      <c r="A948">
        <v>145.41593900000001</v>
      </c>
      <c r="B948">
        <v>266.58789100000001</v>
      </c>
      <c r="C948">
        <v>146.76383999999999</v>
      </c>
    </row>
    <row r="949" spans="1:3" x14ac:dyDescent="0.5">
      <c r="A949">
        <v>146.367493</v>
      </c>
      <c r="B949">
        <v>261.81189000000001</v>
      </c>
      <c r="C949">
        <v>147.07916299999999</v>
      </c>
    </row>
    <row r="950" spans="1:3" x14ac:dyDescent="0.5">
      <c r="A950">
        <v>147.19544999999999</v>
      </c>
      <c r="B950">
        <v>269.01403800000003</v>
      </c>
      <c r="C950">
        <v>146.95491000000001</v>
      </c>
    </row>
    <row r="951" spans="1:3" x14ac:dyDescent="0.5">
      <c r="A951">
        <v>147.98291</v>
      </c>
      <c r="B951">
        <v>277.375854</v>
      </c>
      <c r="C951">
        <v>147.62927199999999</v>
      </c>
    </row>
    <row r="952" spans="1:3" x14ac:dyDescent="0.5">
      <c r="A952">
        <v>148.69418300000001</v>
      </c>
      <c r="B952">
        <v>280.61071800000002</v>
      </c>
      <c r="C952">
        <v>147.53540000000001</v>
      </c>
    </row>
    <row r="953" spans="1:3" x14ac:dyDescent="0.5">
      <c r="A953">
        <v>149.601776</v>
      </c>
      <c r="B953">
        <v>279.16113300000001</v>
      </c>
      <c r="C953">
        <v>147.22316000000001</v>
      </c>
    </row>
    <row r="954" spans="1:3" x14ac:dyDescent="0.5">
      <c r="A954">
        <v>150.33818099999999</v>
      </c>
      <c r="B954">
        <v>272.18786599999999</v>
      </c>
      <c r="C954">
        <v>148.26379399999999</v>
      </c>
    </row>
    <row r="955" spans="1:3" x14ac:dyDescent="0.5">
      <c r="A955">
        <v>151.251678</v>
      </c>
      <c r="B955">
        <v>250.59669500000001</v>
      </c>
      <c r="C955">
        <v>151.09539799999999</v>
      </c>
    </row>
    <row r="956" spans="1:3" x14ac:dyDescent="0.5">
      <c r="A956">
        <v>151.87411499999999</v>
      </c>
      <c r="B956">
        <v>244.43214399999999</v>
      </c>
      <c r="C956">
        <v>151.01748699999999</v>
      </c>
    </row>
    <row r="957" spans="1:3" x14ac:dyDescent="0.5">
      <c r="A957">
        <v>152.665436</v>
      </c>
      <c r="B957">
        <v>243.547134</v>
      </c>
      <c r="C957">
        <v>151.83200099999999</v>
      </c>
    </row>
    <row r="958" spans="1:3" x14ac:dyDescent="0.5">
      <c r="A958">
        <v>153.31613200000001</v>
      </c>
      <c r="B958">
        <v>249.54383899999999</v>
      </c>
      <c r="C958">
        <v>153.76303100000001</v>
      </c>
    </row>
    <row r="959" spans="1:3" x14ac:dyDescent="0.5">
      <c r="A959">
        <v>154.229004</v>
      </c>
      <c r="B959">
        <v>261.232056</v>
      </c>
      <c r="C959">
        <v>153.77404799999999</v>
      </c>
    </row>
    <row r="960" spans="1:3" x14ac:dyDescent="0.5">
      <c r="A960">
        <v>155.41220100000001</v>
      </c>
      <c r="B960">
        <v>279.86303700000002</v>
      </c>
      <c r="C960">
        <v>155.28613300000001</v>
      </c>
    </row>
    <row r="961" spans="1:3" x14ac:dyDescent="0.5">
      <c r="A961">
        <v>156.24568199999999</v>
      </c>
      <c r="B961">
        <v>284.837402</v>
      </c>
      <c r="C961">
        <v>155.703461</v>
      </c>
    </row>
    <row r="962" spans="1:3" x14ac:dyDescent="0.5">
      <c r="A962">
        <v>157.32972699999999</v>
      </c>
      <c r="B962">
        <v>285.43249500000002</v>
      </c>
      <c r="C962">
        <v>156.58689899999999</v>
      </c>
    </row>
    <row r="963" spans="1:3" x14ac:dyDescent="0.5">
      <c r="A963">
        <v>158.072205</v>
      </c>
      <c r="B963">
        <v>270.63146999999998</v>
      </c>
      <c r="C963">
        <v>155.50595100000001</v>
      </c>
    </row>
    <row r="964" spans="1:3" x14ac:dyDescent="0.5">
      <c r="A964">
        <v>159.066406</v>
      </c>
      <c r="B964">
        <v>257.50891100000001</v>
      </c>
      <c r="C964">
        <v>157.815506</v>
      </c>
    </row>
    <row r="965" spans="1:3" x14ac:dyDescent="0.5">
      <c r="A965">
        <v>159.594528</v>
      </c>
      <c r="B965">
        <v>251.130753</v>
      </c>
      <c r="C965">
        <v>157.13282799999999</v>
      </c>
    </row>
    <row r="966" spans="1:3" x14ac:dyDescent="0.5">
      <c r="A966">
        <v>160.368179</v>
      </c>
      <c r="B966">
        <v>246.14112900000001</v>
      </c>
      <c r="C966">
        <v>158.33149700000001</v>
      </c>
    </row>
    <row r="967" spans="1:3" x14ac:dyDescent="0.5">
      <c r="A967">
        <v>161.066711</v>
      </c>
      <c r="B967">
        <v>251.05445900000001</v>
      </c>
      <c r="C967">
        <v>158.45129399999999</v>
      </c>
    </row>
    <row r="968" spans="1:3" x14ac:dyDescent="0.5">
      <c r="A968">
        <v>161.912735</v>
      </c>
      <c r="B968">
        <v>276.75024400000001</v>
      </c>
      <c r="C968">
        <v>159.36343400000001</v>
      </c>
    </row>
    <row r="969" spans="1:3" x14ac:dyDescent="0.5">
      <c r="A969">
        <v>162.99894699999999</v>
      </c>
      <c r="B969">
        <v>286.04284699999999</v>
      </c>
      <c r="C969">
        <v>159.76649499999999</v>
      </c>
    </row>
    <row r="970" spans="1:3" x14ac:dyDescent="0.5">
      <c r="A970">
        <v>163.93420399999999</v>
      </c>
      <c r="B970">
        <v>277.58947799999999</v>
      </c>
      <c r="C970">
        <v>162.00602699999999</v>
      </c>
    </row>
    <row r="971" spans="1:3" x14ac:dyDescent="0.5">
      <c r="A971">
        <v>164.669861</v>
      </c>
      <c r="B971">
        <v>257.60046399999999</v>
      </c>
      <c r="C971">
        <v>163.44285600000001</v>
      </c>
    </row>
    <row r="972" spans="1:3" x14ac:dyDescent="0.5">
      <c r="A972">
        <v>165.37446600000001</v>
      </c>
      <c r="B972">
        <v>240.40382399999999</v>
      </c>
      <c r="C972">
        <v>163.81857299999999</v>
      </c>
    </row>
    <row r="973" spans="1:3" x14ac:dyDescent="0.5">
      <c r="A973">
        <v>166.18426500000001</v>
      </c>
      <c r="B973">
        <v>236.711197</v>
      </c>
      <c r="C973">
        <v>166.09200999999999</v>
      </c>
    </row>
    <row r="974" spans="1:3" x14ac:dyDescent="0.5">
      <c r="A974">
        <v>166.72290000000001</v>
      </c>
      <c r="B974">
        <v>244.325333</v>
      </c>
      <c r="C974">
        <v>166.14324999999999</v>
      </c>
    </row>
    <row r="975" spans="1:3" x14ac:dyDescent="0.5">
      <c r="A975">
        <v>167.62472500000001</v>
      </c>
      <c r="B975">
        <v>257.37158199999999</v>
      </c>
      <c r="C975">
        <v>166.22436500000001</v>
      </c>
    </row>
    <row r="976" spans="1:3" x14ac:dyDescent="0.5">
      <c r="A976">
        <v>168.32150300000001</v>
      </c>
      <c r="B976">
        <v>262.97155800000002</v>
      </c>
      <c r="C976">
        <v>167.13093599999999</v>
      </c>
    </row>
    <row r="977" spans="1:3" x14ac:dyDescent="0.5">
      <c r="A977">
        <v>169.25176999999999</v>
      </c>
      <c r="B977">
        <v>266.16064499999999</v>
      </c>
      <c r="C977">
        <v>168.00152600000001</v>
      </c>
    </row>
    <row r="978" spans="1:3" x14ac:dyDescent="0.5">
      <c r="A978">
        <v>170.02034</v>
      </c>
      <c r="B978">
        <v>266.404785</v>
      </c>
      <c r="C978">
        <v>169.51091</v>
      </c>
    </row>
    <row r="979" spans="1:3" x14ac:dyDescent="0.5">
      <c r="A979">
        <v>170.888901</v>
      </c>
      <c r="B979">
        <v>268.86144999999999</v>
      </c>
      <c r="C979">
        <v>170.59286499999999</v>
      </c>
    </row>
    <row r="980" spans="1:3" x14ac:dyDescent="0.5">
      <c r="A980">
        <v>171.73362700000001</v>
      </c>
      <c r="B980">
        <v>277.543701</v>
      </c>
      <c r="C980">
        <v>172.08145099999999</v>
      </c>
    </row>
    <row r="981" spans="1:3" x14ac:dyDescent="0.5">
      <c r="A981">
        <v>172.77960200000001</v>
      </c>
      <c r="B981">
        <v>306.53539999999998</v>
      </c>
      <c r="C981">
        <v>174.43550099999999</v>
      </c>
    </row>
    <row r="982" spans="1:3" x14ac:dyDescent="0.5">
      <c r="A982">
        <v>173.758286</v>
      </c>
      <c r="B982">
        <v>332.76525900000001</v>
      </c>
      <c r="C982">
        <v>175.34139999999999</v>
      </c>
    </row>
    <row r="983" spans="1:3" x14ac:dyDescent="0.5">
      <c r="A983">
        <v>175.065338</v>
      </c>
      <c r="B983">
        <v>387.23913599999997</v>
      </c>
      <c r="C983">
        <v>175.887146</v>
      </c>
    </row>
    <row r="984" spans="1:3" x14ac:dyDescent="0.5">
      <c r="A984">
        <v>176.47453300000001</v>
      </c>
      <c r="B984">
        <v>417.49731400000002</v>
      </c>
      <c r="C984">
        <v>179.223129</v>
      </c>
    </row>
    <row r="985" spans="1:3" x14ac:dyDescent="0.5">
      <c r="A985">
        <v>178.177277</v>
      </c>
      <c r="B985">
        <v>428.28527800000001</v>
      </c>
      <c r="C985">
        <v>183.14480599999999</v>
      </c>
    </row>
    <row r="986" spans="1:3" x14ac:dyDescent="0.5">
      <c r="A986">
        <v>179.56449900000001</v>
      </c>
      <c r="B986">
        <v>421.60192899999998</v>
      </c>
      <c r="C986">
        <v>181.08026100000001</v>
      </c>
    </row>
    <row r="987" spans="1:3" x14ac:dyDescent="0.5">
      <c r="A987">
        <v>180.94470200000001</v>
      </c>
      <c r="B987">
        <v>413.743652</v>
      </c>
      <c r="C987">
        <v>181.16528299999999</v>
      </c>
    </row>
    <row r="988" spans="1:3" x14ac:dyDescent="0.5">
      <c r="A988">
        <v>182.110016</v>
      </c>
      <c r="B988">
        <v>414.10986300000002</v>
      </c>
      <c r="C988">
        <v>184.36309800000001</v>
      </c>
    </row>
    <row r="989" spans="1:3" x14ac:dyDescent="0.5">
      <c r="A989">
        <v>183.61601300000001</v>
      </c>
      <c r="B989">
        <v>418.27551299999999</v>
      </c>
      <c r="C989">
        <v>182.396255</v>
      </c>
    </row>
    <row r="990" spans="1:3" x14ac:dyDescent="0.5">
      <c r="A990">
        <v>184.66873200000001</v>
      </c>
      <c r="B990">
        <v>417.95507800000001</v>
      </c>
      <c r="C990">
        <v>183.61909499999999</v>
      </c>
    </row>
    <row r="991" spans="1:3" x14ac:dyDescent="0.5">
      <c r="A991">
        <v>186.332626</v>
      </c>
      <c r="B991">
        <v>420.10656699999998</v>
      </c>
      <c r="C991">
        <v>185.33753999999999</v>
      </c>
    </row>
    <row r="992" spans="1:3" x14ac:dyDescent="0.5">
      <c r="A992">
        <v>187.47287</v>
      </c>
      <c r="B992">
        <v>423.02099600000003</v>
      </c>
      <c r="C992">
        <v>185.80424500000001</v>
      </c>
    </row>
    <row r="993" spans="1:3" x14ac:dyDescent="0.5">
      <c r="A993">
        <v>188.63041699999999</v>
      </c>
      <c r="B993">
        <v>427.476562</v>
      </c>
      <c r="C993">
        <v>187.349762</v>
      </c>
    </row>
    <row r="994" spans="1:3" x14ac:dyDescent="0.5">
      <c r="A994">
        <v>190.253784</v>
      </c>
      <c r="B994">
        <v>431.88635299999999</v>
      </c>
      <c r="C994">
        <v>187.645996</v>
      </c>
    </row>
    <row r="995" spans="1:3" x14ac:dyDescent="0.5">
      <c r="A995">
        <v>191.55342099999999</v>
      </c>
      <c r="B995">
        <v>441.17895499999997</v>
      </c>
      <c r="C995">
        <v>190.42569</v>
      </c>
    </row>
    <row r="996" spans="1:3" x14ac:dyDescent="0.5">
      <c r="A996">
        <v>192.861862</v>
      </c>
      <c r="B996">
        <v>449.51025399999997</v>
      </c>
      <c r="C996">
        <v>191.13995399999999</v>
      </c>
    </row>
    <row r="997" spans="1:3" x14ac:dyDescent="0.5">
      <c r="A997">
        <v>194.34522999999999</v>
      </c>
      <c r="B997">
        <v>453.69116200000002</v>
      </c>
      <c r="C997">
        <v>192.22349500000001</v>
      </c>
    </row>
    <row r="998" spans="1:3" x14ac:dyDescent="0.5">
      <c r="A998">
        <v>195.564224</v>
      </c>
      <c r="B998">
        <v>446.76367199999999</v>
      </c>
      <c r="C998">
        <v>192.575943</v>
      </c>
    </row>
    <row r="999" spans="1:3" x14ac:dyDescent="0.5">
      <c r="A999">
        <v>196.85862700000001</v>
      </c>
      <c r="B999">
        <v>439.77514600000001</v>
      </c>
      <c r="C999">
        <v>194.86167900000001</v>
      </c>
    </row>
    <row r="1000" spans="1:3" x14ac:dyDescent="0.5">
      <c r="A1000">
        <v>198.20426900000001</v>
      </c>
      <c r="B1000">
        <v>430.26892099999998</v>
      </c>
      <c r="C1000">
        <v>194.587097</v>
      </c>
    </row>
    <row r="1001" spans="1:3" x14ac:dyDescent="0.5">
      <c r="A1001">
        <v>199.43933100000001</v>
      </c>
      <c r="B1001">
        <v>431.443848</v>
      </c>
      <c r="C1001">
        <v>196.472137</v>
      </c>
    </row>
    <row r="1002" spans="1:3" x14ac:dyDescent="0.5">
      <c r="A1002">
        <v>200.57746900000001</v>
      </c>
      <c r="B1002">
        <v>435.73156699999998</v>
      </c>
      <c r="C1002">
        <v>198.293137</v>
      </c>
    </row>
    <row r="1003" spans="1:3" x14ac:dyDescent="0.5">
      <c r="A1003">
        <v>201.91781599999999</v>
      </c>
      <c r="B1003">
        <v>442.56750499999998</v>
      </c>
      <c r="C1003">
        <v>200.32524100000001</v>
      </c>
    </row>
    <row r="1004" spans="1:3" x14ac:dyDescent="0.5">
      <c r="A1004">
        <v>203.332077</v>
      </c>
      <c r="B1004">
        <v>445.802368</v>
      </c>
      <c r="C1004">
        <v>201.04711900000001</v>
      </c>
    </row>
    <row r="1005" spans="1:3" x14ac:dyDescent="0.5">
      <c r="A1005">
        <v>204.61373900000001</v>
      </c>
      <c r="B1005">
        <v>445.64978000000002</v>
      </c>
      <c r="C1005">
        <v>202.21054100000001</v>
      </c>
    </row>
    <row r="1006" spans="1:3" x14ac:dyDescent="0.5">
      <c r="A1006">
        <v>205.75830099999999</v>
      </c>
      <c r="B1006">
        <v>438.89013699999998</v>
      </c>
      <c r="C1006">
        <v>202.9384</v>
      </c>
    </row>
    <row r="1007" spans="1:3" x14ac:dyDescent="0.5">
      <c r="A1007">
        <v>207.183167</v>
      </c>
      <c r="B1007">
        <v>419.52673299999998</v>
      </c>
      <c r="C1007">
        <v>205.05297899999999</v>
      </c>
    </row>
    <row r="1008" spans="1:3" x14ac:dyDescent="0.5">
      <c r="A1008">
        <v>208.15748600000001</v>
      </c>
      <c r="B1008">
        <v>407.83850100000001</v>
      </c>
      <c r="C1008">
        <v>207.71788000000001</v>
      </c>
    </row>
    <row r="1009" spans="1:3" x14ac:dyDescent="0.5">
      <c r="A1009">
        <v>209.889297</v>
      </c>
      <c r="B1009">
        <v>398.83581500000003</v>
      </c>
      <c r="C1009">
        <v>206.70709199999999</v>
      </c>
    </row>
    <row r="1010" spans="1:3" x14ac:dyDescent="0.5">
      <c r="A1010">
        <v>210.97439600000001</v>
      </c>
      <c r="B1010">
        <v>392.97644000000003</v>
      </c>
      <c r="C1010">
        <v>210.15034499999999</v>
      </c>
    </row>
    <row r="1011" spans="1:3" x14ac:dyDescent="0.5">
      <c r="A1011">
        <v>212.09518399999999</v>
      </c>
      <c r="B1011">
        <v>398.83581500000003</v>
      </c>
      <c r="C1011">
        <v>211.17910800000001</v>
      </c>
    </row>
    <row r="1012" spans="1:3" x14ac:dyDescent="0.5">
      <c r="A1012">
        <v>213.45327800000001</v>
      </c>
      <c r="B1012">
        <v>406.678833</v>
      </c>
      <c r="C1012">
        <v>212.36686700000001</v>
      </c>
    </row>
    <row r="1013" spans="1:3" x14ac:dyDescent="0.5">
      <c r="A1013">
        <v>214.97065699999999</v>
      </c>
      <c r="B1013">
        <v>410.72241200000002</v>
      </c>
      <c r="C1013">
        <v>215.88417100000001</v>
      </c>
    </row>
    <row r="1014" spans="1:3" x14ac:dyDescent="0.5">
      <c r="A1014">
        <v>216.53495799999999</v>
      </c>
      <c r="B1014">
        <v>419.77087399999999</v>
      </c>
      <c r="C1014">
        <v>216.83441199999999</v>
      </c>
    </row>
    <row r="1015" spans="1:3" x14ac:dyDescent="0.5">
      <c r="A1015">
        <v>217.921021</v>
      </c>
      <c r="B1015">
        <v>413.07226600000001</v>
      </c>
      <c r="C1015">
        <v>218.17338599999999</v>
      </c>
    </row>
    <row r="1016" spans="1:3" x14ac:dyDescent="0.5">
      <c r="A1016">
        <v>219.174744</v>
      </c>
      <c r="B1016">
        <v>397.34045400000002</v>
      </c>
      <c r="C1016">
        <v>216.39662200000001</v>
      </c>
    </row>
    <row r="1017" spans="1:3" x14ac:dyDescent="0.5">
      <c r="A1017">
        <v>220.35607899999999</v>
      </c>
      <c r="B1017">
        <v>382.08166499999999</v>
      </c>
      <c r="C1017">
        <v>218.48066700000001</v>
      </c>
    </row>
    <row r="1018" spans="1:3" x14ac:dyDescent="0.5">
      <c r="A1018">
        <v>221.44636499999999</v>
      </c>
      <c r="B1018">
        <v>377.87023900000003</v>
      </c>
      <c r="C1018">
        <v>217.82351700000001</v>
      </c>
    </row>
    <row r="1019" spans="1:3" x14ac:dyDescent="0.5">
      <c r="A1019">
        <v>222.71348599999999</v>
      </c>
      <c r="B1019">
        <v>383.79064899999997</v>
      </c>
      <c r="C1019">
        <v>219.564819</v>
      </c>
    </row>
    <row r="1020" spans="1:3" x14ac:dyDescent="0.5">
      <c r="A1020">
        <v>224.090363</v>
      </c>
      <c r="B1020">
        <v>401.68920900000001</v>
      </c>
      <c r="C1020">
        <v>221.15167199999999</v>
      </c>
    </row>
    <row r="1021" spans="1:3" x14ac:dyDescent="0.5">
      <c r="A1021">
        <v>225.305328</v>
      </c>
      <c r="B1021">
        <v>418.84008799999998</v>
      </c>
      <c r="C1021">
        <v>223.80275</v>
      </c>
    </row>
    <row r="1022" spans="1:3" x14ac:dyDescent="0.5">
      <c r="A1022">
        <v>226.436081</v>
      </c>
      <c r="B1022">
        <v>424.07385299999999</v>
      </c>
      <c r="C1022">
        <v>224.15850800000001</v>
      </c>
    </row>
    <row r="1023" spans="1:3" x14ac:dyDescent="0.5">
      <c r="A1023">
        <v>228.01585399999999</v>
      </c>
      <c r="B1023">
        <v>427.12560999999999</v>
      </c>
      <c r="C1023">
        <v>224.826065</v>
      </c>
    </row>
    <row r="1024" spans="1:3" x14ac:dyDescent="0.5">
      <c r="A1024">
        <v>229.036438</v>
      </c>
      <c r="B1024">
        <v>428.13269000000003</v>
      </c>
      <c r="C1024">
        <v>226.346878</v>
      </c>
    </row>
    <row r="1025" spans="1:3" x14ac:dyDescent="0.5">
      <c r="A1025">
        <v>230.41645800000001</v>
      </c>
      <c r="B1025">
        <v>421.388306</v>
      </c>
      <c r="C1025">
        <v>227.23538199999999</v>
      </c>
    </row>
    <row r="1026" spans="1:3" x14ac:dyDescent="0.5">
      <c r="A1026">
        <v>231.75529499999999</v>
      </c>
      <c r="B1026">
        <v>413.85046399999999</v>
      </c>
      <c r="C1026">
        <v>229.809708</v>
      </c>
    </row>
    <row r="1027" spans="1:3" x14ac:dyDescent="0.5">
      <c r="A1027">
        <v>233.352127</v>
      </c>
      <c r="B1027">
        <v>421.785034</v>
      </c>
      <c r="C1027">
        <v>230.82861299999999</v>
      </c>
    </row>
    <row r="1028" spans="1:3" x14ac:dyDescent="0.5">
      <c r="A1028">
        <v>234.52127100000001</v>
      </c>
      <c r="B1028">
        <v>429.03295900000001</v>
      </c>
      <c r="C1028">
        <v>232.67276000000001</v>
      </c>
    </row>
    <row r="1029" spans="1:3" x14ac:dyDescent="0.5">
      <c r="A1029">
        <v>235.83637999999999</v>
      </c>
      <c r="B1029">
        <v>439.80566399999998</v>
      </c>
      <c r="C1029">
        <v>233.469818</v>
      </c>
    </row>
    <row r="1030" spans="1:3" x14ac:dyDescent="0.5">
      <c r="A1030">
        <v>237.313141</v>
      </c>
      <c r="B1030">
        <v>438.06616200000002</v>
      </c>
      <c r="C1030">
        <v>232.592682</v>
      </c>
    </row>
    <row r="1031" spans="1:3" x14ac:dyDescent="0.5">
      <c r="A1031">
        <v>238.482315</v>
      </c>
      <c r="B1031">
        <v>427.61389200000002</v>
      </c>
      <c r="C1031">
        <v>233.05908199999999</v>
      </c>
    </row>
    <row r="1032" spans="1:3" x14ac:dyDescent="0.5">
      <c r="A1032">
        <v>239.60876500000001</v>
      </c>
      <c r="B1032">
        <v>421.12890599999997</v>
      </c>
      <c r="C1032">
        <v>234.77626000000001</v>
      </c>
    </row>
    <row r="1033" spans="1:3" x14ac:dyDescent="0.5">
      <c r="A1033">
        <v>241.306015</v>
      </c>
      <c r="B1033">
        <v>405.48864700000001</v>
      </c>
      <c r="C1033">
        <v>236.45100400000001</v>
      </c>
    </row>
    <row r="1034" spans="1:3" x14ac:dyDescent="0.5">
      <c r="A1034">
        <v>242.56778</v>
      </c>
      <c r="B1034">
        <v>387.727417</v>
      </c>
      <c r="C1034">
        <v>238.089417</v>
      </c>
    </row>
    <row r="1035" spans="1:3" x14ac:dyDescent="0.5">
      <c r="A1035">
        <v>243.584869</v>
      </c>
      <c r="B1035">
        <v>368.98962399999999</v>
      </c>
      <c r="C1035">
        <v>238.69306900000001</v>
      </c>
    </row>
    <row r="1036" spans="1:3" x14ac:dyDescent="0.5">
      <c r="A1036">
        <v>244.484497</v>
      </c>
      <c r="B1036">
        <v>353.30358899999999</v>
      </c>
      <c r="C1036">
        <v>239.833023</v>
      </c>
    </row>
    <row r="1037" spans="1:3" x14ac:dyDescent="0.5">
      <c r="A1037">
        <v>245.61863700000001</v>
      </c>
      <c r="B1037">
        <v>328.66064499999999</v>
      </c>
      <c r="C1037">
        <v>240.574692</v>
      </c>
    </row>
    <row r="1038" spans="1:3" x14ac:dyDescent="0.5">
      <c r="A1038">
        <v>246.26173399999999</v>
      </c>
      <c r="B1038">
        <v>319.13916</v>
      </c>
      <c r="C1038">
        <v>241.08680699999999</v>
      </c>
    </row>
    <row r="1039" spans="1:3" x14ac:dyDescent="0.5">
      <c r="A1039">
        <v>247.307571</v>
      </c>
      <c r="B1039">
        <v>312.12011699999999</v>
      </c>
      <c r="C1039">
        <v>243.648178</v>
      </c>
    </row>
    <row r="1040" spans="1:3" x14ac:dyDescent="0.5">
      <c r="A1040">
        <v>248.53100599999999</v>
      </c>
      <c r="B1040">
        <v>304.39917000000003</v>
      </c>
      <c r="C1040">
        <v>245.25221300000001</v>
      </c>
    </row>
    <row r="1041" spans="1:3" x14ac:dyDescent="0.5">
      <c r="A1041">
        <v>249.32270800000001</v>
      </c>
      <c r="B1041">
        <v>286.04284699999999</v>
      </c>
      <c r="C1041">
        <v>244.497559</v>
      </c>
    </row>
    <row r="1042" spans="1:3" x14ac:dyDescent="0.5">
      <c r="A1042">
        <v>249.949783</v>
      </c>
      <c r="B1042">
        <v>264.11596700000001</v>
      </c>
      <c r="C1042">
        <v>244.892258</v>
      </c>
    </row>
    <row r="1043" spans="1:3" x14ac:dyDescent="0.5">
      <c r="A1043">
        <v>250.69790599999999</v>
      </c>
      <c r="B1043">
        <v>225.312881</v>
      </c>
      <c r="C1043">
        <v>245.39193700000001</v>
      </c>
    </row>
    <row r="1044" spans="1:3" x14ac:dyDescent="0.5">
      <c r="A1044">
        <v>251.225189</v>
      </c>
      <c r="B1044">
        <v>186.11305200000001</v>
      </c>
      <c r="C1044">
        <v>245.06163000000001</v>
      </c>
    </row>
    <row r="1045" spans="1:3" x14ac:dyDescent="0.5">
      <c r="A1045">
        <v>251.56582599999999</v>
      </c>
      <c r="B1045">
        <v>146.65382399999999</v>
      </c>
      <c r="C1045">
        <v>247.02950999999999</v>
      </c>
    </row>
    <row r="1046" spans="1:3" x14ac:dyDescent="0.5">
      <c r="A1046">
        <v>251.806442</v>
      </c>
      <c r="B1046">
        <v>120.439224</v>
      </c>
      <c r="C1046">
        <v>247.37309300000001</v>
      </c>
    </row>
    <row r="1047" spans="1:3" x14ac:dyDescent="0.5">
      <c r="A1047">
        <v>252.062286</v>
      </c>
      <c r="B1047">
        <v>86.305312999999998</v>
      </c>
      <c r="C1047">
        <v>248.77377300000001</v>
      </c>
    </row>
    <row r="1048" spans="1:3" x14ac:dyDescent="0.5">
      <c r="A1048">
        <v>252.178528</v>
      </c>
      <c r="B1048">
        <v>64.103774999999999</v>
      </c>
      <c r="C1048">
        <v>249.51625100000001</v>
      </c>
    </row>
    <row r="1049" spans="1:3" x14ac:dyDescent="0.5">
      <c r="A1049">
        <v>252.27685500000001</v>
      </c>
      <c r="B1049">
        <v>42.100600999999997</v>
      </c>
      <c r="C1049">
        <v>249.99380500000001</v>
      </c>
    </row>
    <row r="1050" spans="1:3" x14ac:dyDescent="0.5">
      <c r="A1050">
        <v>252.34510800000001</v>
      </c>
      <c r="B1050">
        <v>32.853774999999999</v>
      </c>
      <c r="C1050">
        <v>251.21919299999999</v>
      </c>
    </row>
    <row r="1051" spans="1:3" x14ac:dyDescent="0.5">
      <c r="A1051">
        <v>252.361954</v>
      </c>
      <c r="B1051">
        <v>14.985733</v>
      </c>
      <c r="C1051">
        <v>250.75048799999999</v>
      </c>
    </row>
    <row r="1052" spans="1:3" x14ac:dyDescent="0.5">
      <c r="A1052">
        <v>252.33007799999999</v>
      </c>
      <c r="B1052">
        <v>-0.59349099999999999</v>
      </c>
      <c r="C1052">
        <v>250.86798099999999</v>
      </c>
    </row>
    <row r="1053" spans="1:3" x14ac:dyDescent="0.5">
      <c r="A1053">
        <v>252.30798300000001</v>
      </c>
      <c r="B1053">
        <v>-11.030502</v>
      </c>
      <c r="C1053">
        <v>253.05830399999999</v>
      </c>
    </row>
    <row r="1054" spans="1:3" x14ac:dyDescent="0.5">
      <c r="A1054">
        <v>252.24194299999999</v>
      </c>
      <c r="B1054">
        <v>-19.911117999999998</v>
      </c>
      <c r="C1054">
        <v>254.08982800000001</v>
      </c>
    </row>
    <row r="1055" spans="1:3" x14ac:dyDescent="0.5">
      <c r="A1055">
        <v>252.210083</v>
      </c>
      <c r="B1055">
        <v>-25.694199000000001</v>
      </c>
      <c r="C1055">
        <v>254.18426500000001</v>
      </c>
    </row>
    <row r="1056" spans="1:3" x14ac:dyDescent="0.5">
      <c r="A1056">
        <v>252.13999899999999</v>
      </c>
      <c r="B1056">
        <v>-28.532333000000001</v>
      </c>
      <c r="C1056">
        <v>254.34527600000001</v>
      </c>
    </row>
    <row r="1057" spans="1:3" x14ac:dyDescent="0.5">
      <c r="A1057">
        <v>252.11747700000001</v>
      </c>
      <c r="B1057">
        <v>-28.547592000000002</v>
      </c>
      <c r="C1057">
        <v>254.28095999999999</v>
      </c>
    </row>
    <row r="1058" spans="1:3" x14ac:dyDescent="0.5">
      <c r="A1058">
        <v>252.06366</v>
      </c>
      <c r="B1058">
        <v>-26.212997000000001</v>
      </c>
      <c r="C1058">
        <v>254.237503</v>
      </c>
    </row>
    <row r="1059" spans="1:3" x14ac:dyDescent="0.5">
      <c r="A1059">
        <v>252.02397199999999</v>
      </c>
      <c r="B1059">
        <v>-25.617905</v>
      </c>
      <c r="C1059">
        <v>253.981796</v>
      </c>
    </row>
    <row r="1060" spans="1:3" x14ac:dyDescent="0.5">
      <c r="A1060">
        <v>251.94328300000001</v>
      </c>
      <c r="B1060">
        <v>-30.409164000000001</v>
      </c>
      <c r="C1060">
        <v>253.83372499999999</v>
      </c>
    </row>
    <row r="1061" spans="1:3" x14ac:dyDescent="0.5">
      <c r="A1061">
        <v>251.87605300000001</v>
      </c>
      <c r="B1061">
        <v>-33.872909999999997</v>
      </c>
      <c r="C1061">
        <v>253.289276</v>
      </c>
    </row>
    <row r="1062" spans="1:3" x14ac:dyDescent="0.5">
      <c r="A1062">
        <v>251.79310599999999</v>
      </c>
      <c r="B1062">
        <v>-37.290877999999999</v>
      </c>
      <c r="C1062">
        <v>252.80067399999999</v>
      </c>
    </row>
    <row r="1063" spans="1:3" x14ac:dyDescent="0.5">
      <c r="A1063">
        <v>251.59558100000001</v>
      </c>
      <c r="B1063">
        <v>-48.902816999999999</v>
      </c>
      <c r="C1063">
        <v>252.30656400000001</v>
      </c>
    </row>
    <row r="1064" spans="1:3" x14ac:dyDescent="0.5">
      <c r="A1064">
        <v>251.40837099999999</v>
      </c>
      <c r="B1064">
        <v>-59.141463999999999</v>
      </c>
      <c r="C1064">
        <v>252.418564</v>
      </c>
    </row>
    <row r="1065" spans="1:3" x14ac:dyDescent="0.5">
      <c r="A1065">
        <v>251.20112599999999</v>
      </c>
      <c r="B1065">
        <v>-71.165390000000002</v>
      </c>
      <c r="C1065">
        <v>251.73083500000001</v>
      </c>
    </row>
    <row r="1066" spans="1:3" x14ac:dyDescent="0.5">
      <c r="A1066">
        <v>251.00680500000001</v>
      </c>
      <c r="B1066">
        <v>-77.513046000000003</v>
      </c>
      <c r="C1066">
        <v>251.63752700000001</v>
      </c>
    </row>
    <row r="1067" spans="1:3" x14ac:dyDescent="0.5">
      <c r="A1067">
        <v>250.71876499999999</v>
      </c>
      <c r="B1067">
        <v>-84.150620000000004</v>
      </c>
      <c r="C1067">
        <v>251.48593099999999</v>
      </c>
    </row>
    <row r="1068" spans="1:3" x14ac:dyDescent="0.5">
      <c r="A1068">
        <v>250.47601299999999</v>
      </c>
      <c r="B1068">
        <v>-86.042709000000002</v>
      </c>
      <c r="C1068">
        <v>251.41540499999999</v>
      </c>
    </row>
    <row r="1069" spans="1:3" x14ac:dyDescent="0.5">
      <c r="A1069">
        <v>250.205399</v>
      </c>
      <c r="B1069">
        <v>-84.822006000000002</v>
      </c>
      <c r="C1069">
        <v>250.661102</v>
      </c>
    </row>
    <row r="1070" spans="1:3" x14ac:dyDescent="0.5">
      <c r="A1070">
        <v>249.94725</v>
      </c>
      <c r="B1070">
        <v>-82.899399000000003</v>
      </c>
      <c r="C1070">
        <v>250.29664600000001</v>
      </c>
    </row>
    <row r="1071" spans="1:3" x14ac:dyDescent="0.5">
      <c r="A1071">
        <v>249.67363</v>
      </c>
      <c r="B1071">
        <v>-79.542465000000007</v>
      </c>
      <c r="C1071">
        <v>249.782715</v>
      </c>
    </row>
    <row r="1072" spans="1:3" x14ac:dyDescent="0.5">
      <c r="A1072">
        <v>249.414841</v>
      </c>
      <c r="B1072">
        <v>-75.224227999999997</v>
      </c>
      <c r="C1072">
        <v>249.98529099999999</v>
      </c>
    </row>
    <row r="1073" spans="1:3" x14ac:dyDescent="0.5">
      <c r="A1073">
        <v>249.20764199999999</v>
      </c>
      <c r="B1073">
        <v>-72.416611000000003</v>
      </c>
      <c r="C1073">
        <v>249.65801999999999</v>
      </c>
    </row>
    <row r="1074" spans="1:3" x14ac:dyDescent="0.5">
      <c r="A1074">
        <v>249.02177399999999</v>
      </c>
      <c r="B1074">
        <v>-72.355575999999999</v>
      </c>
      <c r="C1074">
        <v>249.81012000000001</v>
      </c>
    </row>
    <row r="1075" spans="1:3" x14ac:dyDescent="0.5">
      <c r="A1075">
        <v>248.77020300000001</v>
      </c>
      <c r="B1075">
        <v>-75.895615000000006</v>
      </c>
      <c r="C1075">
        <v>249.06487999999999</v>
      </c>
    </row>
    <row r="1076" spans="1:3" x14ac:dyDescent="0.5">
      <c r="A1076">
        <v>248.501068</v>
      </c>
      <c r="B1076">
        <v>-82.334823999999998</v>
      </c>
      <c r="C1076">
        <v>247.79615799999999</v>
      </c>
    </row>
    <row r="1077" spans="1:3" x14ac:dyDescent="0.5">
      <c r="A1077">
        <v>248.15597500000001</v>
      </c>
      <c r="B1077">
        <v>-89.857406999999995</v>
      </c>
      <c r="C1077">
        <v>247.141144</v>
      </c>
    </row>
    <row r="1078" spans="1:3" x14ac:dyDescent="0.5">
      <c r="A1078">
        <v>247.84777800000001</v>
      </c>
      <c r="B1078">
        <v>-96.235579999999999</v>
      </c>
      <c r="C1078">
        <v>246.95863299999999</v>
      </c>
    </row>
    <row r="1079" spans="1:3" x14ac:dyDescent="0.5">
      <c r="A1079">
        <v>247.45755</v>
      </c>
      <c r="B1079">
        <v>-102.97996500000001</v>
      </c>
      <c r="C1079">
        <v>246.13314800000001</v>
      </c>
    </row>
    <row r="1080" spans="1:3" x14ac:dyDescent="0.5">
      <c r="A1080">
        <v>247.03413399999999</v>
      </c>
      <c r="B1080">
        <v>-108.045883</v>
      </c>
      <c r="C1080">
        <v>246.08776900000001</v>
      </c>
    </row>
    <row r="1081" spans="1:3" x14ac:dyDescent="0.5">
      <c r="A1081">
        <v>246.682816</v>
      </c>
      <c r="B1081">
        <v>-114.027328</v>
      </c>
      <c r="C1081">
        <v>246.15190100000001</v>
      </c>
    </row>
    <row r="1082" spans="1:3" x14ac:dyDescent="0.5">
      <c r="A1082">
        <v>246.37429800000001</v>
      </c>
      <c r="B1082">
        <v>-114.72923299999999</v>
      </c>
      <c r="C1082">
        <v>246.846024</v>
      </c>
    </row>
    <row r="1083" spans="1:3" x14ac:dyDescent="0.5">
      <c r="A1083">
        <v>245.941101</v>
      </c>
      <c r="B1083">
        <v>-119.61204499999999</v>
      </c>
      <c r="C1083">
        <v>246.21270799999999</v>
      </c>
    </row>
    <row r="1084" spans="1:3" x14ac:dyDescent="0.5">
      <c r="A1084">
        <v>245.60832199999999</v>
      </c>
      <c r="B1084">
        <v>-123.21312</v>
      </c>
      <c r="C1084">
        <v>244.71545399999999</v>
      </c>
    </row>
    <row r="1085" spans="1:3" x14ac:dyDescent="0.5">
      <c r="A1085">
        <v>244.92442299999999</v>
      </c>
      <c r="B1085">
        <v>-133.98582500000001</v>
      </c>
      <c r="C1085">
        <v>244.102249</v>
      </c>
    </row>
    <row r="1086" spans="1:3" x14ac:dyDescent="0.5">
      <c r="A1086">
        <v>244.55577099999999</v>
      </c>
      <c r="B1086">
        <v>-139.67735300000001</v>
      </c>
      <c r="C1086">
        <v>243.10995500000001</v>
      </c>
    </row>
    <row r="1087" spans="1:3" x14ac:dyDescent="0.5">
      <c r="A1087">
        <v>244.07299800000001</v>
      </c>
      <c r="B1087">
        <v>-149.030991</v>
      </c>
      <c r="C1087">
        <v>243.87248199999999</v>
      </c>
    </row>
    <row r="1088" spans="1:3" x14ac:dyDescent="0.5">
      <c r="A1088">
        <v>243.57856799999999</v>
      </c>
      <c r="B1088">
        <v>-162.931747</v>
      </c>
      <c r="C1088">
        <v>243.18277</v>
      </c>
    </row>
    <row r="1089" spans="1:3" x14ac:dyDescent="0.5">
      <c r="A1089">
        <v>243.067429</v>
      </c>
      <c r="B1089">
        <v>-174.51316800000001</v>
      </c>
      <c r="C1089">
        <v>242.14373800000001</v>
      </c>
    </row>
    <row r="1090" spans="1:3" x14ac:dyDescent="0.5">
      <c r="A1090">
        <v>242.542023</v>
      </c>
      <c r="B1090">
        <v>-183.180161</v>
      </c>
      <c r="C1090">
        <v>241.974548</v>
      </c>
    </row>
    <row r="1091" spans="1:3" x14ac:dyDescent="0.5">
      <c r="A1091">
        <v>241.73272700000001</v>
      </c>
      <c r="B1091">
        <v>-207.792587</v>
      </c>
      <c r="C1091">
        <v>241.68473800000001</v>
      </c>
    </row>
    <row r="1092" spans="1:3" x14ac:dyDescent="0.5">
      <c r="A1092">
        <v>241.05722</v>
      </c>
      <c r="B1092">
        <v>-223.69224500000001</v>
      </c>
      <c r="C1092">
        <v>241.333191</v>
      </c>
    </row>
    <row r="1093" spans="1:3" x14ac:dyDescent="0.5">
      <c r="A1093">
        <v>240.153458</v>
      </c>
      <c r="B1093">
        <v>-241.33140599999999</v>
      </c>
      <c r="C1093">
        <v>240.99421699999999</v>
      </c>
    </row>
    <row r="1094" spans="1:3" x14ac:dyDescent="0.5">
      <c r="A1094">
        <v>239.11419699999999</v>
      </c>
      <c r="B1094">
        <v>-256.77331500000003</v>
      </c>
      <c r="C1094">
        <v>239.574783</v>
      </c>
    </row>
    <row r="1095" spans="1:3" x14ac:dyDescent="0.5">
      <c r="A1095">
        <v>238.32350199999999</v>
      </c>
      <c r="B1095">
        <v>-263.34985399999999</v>
      </c>
      <c r="C1095">
        <v>239.98297099999999</v>
      </c>
    </row>
    <row r="1096" spans="1:3" x14ac:dyDescent="0.5">
      <c r="A1096">
        <v>237.61627200000001</v>
      </c>
      <c r="B1096">
        <v>-266.111694</v>
      </c>
      <c r="C1096">
        <v>238.61213699999999</v>
      </c>
    </row>
    <row r="1097" spans="1:3" x14ac:dyDescent="0.5">
      <c r="A1097">
        <v>236.85394299999999</v>
      </c>
      <c r="B1097">
        <v>-268.67517099999998</v>
      </c>
      <c r="C1097">
        <v>239.35058599999999</v>
      </c>
    </row>
    <row r="1098" spans="1:3" x14ac:dyDescent="0.5">
      <c r="A1098">
        <v>236.113281</v>
      </c>
      <c r="B1098">
        <v>-267.45446800000002</v>
      </c>
      <c r="C1098">
        <v>238.245834</v>
      </c>
    </row>
    <row r="1099" spans="1:3" x14ac:dyDescent="0.5">
      <c r="A1099">
        <v>235.28083799999999</v>
      </c>
      <c r="B1099">
        <v>-263.31933600000002</v>
      </c>
      <c r="C1099">
        <v>238.67039500000001</v>
      </c>
    </row>
    <row r="1100" spans="1:3" x14ac:dyDescent="0.5">
      <c r="A1100">
        <v>234.74023399999999</v>
      </c>
      <c r="B1100">
        <v>-265.16564899999997</v>
      </c>
      <c r="C1100">
        <v>238.35601800000001</v>
      </c>
    </row>
    <row r="1101" spans="1:3" x14ac:dyDescent="0.5">
      <c r="A1101">
        <v>233.87179599999999</v>
      </c>
      <c r="B1101">
        <v>-251.310654</v>
      </c>
      <c r="C1101">
        <v>236.856323</v>
      </c>
    </row>
    <row r="1102" spans="1:3" x14ac:dyDescent="0.5">
      <c r="A1102">
        <v>233.29716500000001</v>
      </c>
      <c r="B1102">
        <v>-243.77281199999999</v>
      </c>
      <c r="C1102">
        <v>235.39631700000001</v>
      </c>
    </row>
    <row r="1103" spans="1:3" x14ac:dyDescent="0.5">
      <c r="A1103">
        <v>232.497635</v>
      </c>
      <c r="B1103">
        <v>-237.24205000000001</v>
      </c>
      <c r="C1103">
        <v>234.51898199999999</v>
      </c>
    </row>
    <row r="1104" spans="1:3" x14ac:dyDescent="0.5">
      <c r="A1104">
        <v>231.86878999999999</v>
      </c>
      <c r="B1104">
        <v>-223.29551699999999</v>
      </c>
      <c r="C1104">
        <v>233.693512</v>
      </c>
    </row>
    <row r="1105" spans="1:3" x14ac:dyDescent="0.5">
      <c r="A1105">
        <v>231.250732</v>
      </c>
      <c r="B1105">
        <v>-219.282455</v>
      </c>
      <c r="C1105">
        <v>232.663239</v>
      </c>
    </row>
    <row r="1106" spans="1:3" x14ac:dyDescent="0.5">
      <c r="A1106">
        <v>230.474716</v>
      </c>
      <c r="B1106">
        <v>-225.73692299999999</v>
      </c>
      <c r="C1106">
        <v>231.40707399999999</v>
      </c>
    </row>
    <row r="1107" spans="1:3" x14ac:dyDescent="0.5">
      <c r="A1107">
        <v>229.71196</v>
      </c>
      <c r="B1107">
        <v>-244.30687</v>
      </c>
      <c r="C1107">
        <v>228.968155</v>
      </c>
    </row>
    <row r="1108" spans="1:3" x14ac:dyDescent="0.5">
      <c r="A1108">
        <v>228.893677</v>
      </c>
      <c r="B1108">
        <v>-259.55041499999999</v>
      </c>
      <c r="C1108">
        <v>227.409729</v>
      </c>
    </row>
    <row r="1109" spans="1:3" x14ac:dyDescent="0.5">
      <c r="A1109">
        <v>227.92285200000001</v>
      </c>
      <c r="B1109">
        <v>-287.61132800000001</v>
      </c>
      <c r="C1109">
        <v>226.238754</v>
      </c>
    </row>
    <row r="1110" spans="1:3" x14ac:dyDescent="0.5">
      <c r="A1110">
        <v>226.88883999999999</v>
      </c>
      <c r="B1110">
        <v>-306.94421399999999</v>
      </c>
      <c r="C1110">
        <v>226.05038500000001</v>
      </c>
    </row>
    <row r="1111" spans="1:3" x14ac:dyDescent="0.5">
      <c r="A1111">
        <v>225.86381499999999</v>
      </c>
      <c r="B1111">
        <v>-315.229736</v>
      </c>
      <c r="C1111">
        <v>224.94186400000001</v>
      </c>
    </row>
    <row r="1112" spans="1:3" x14ac:dyDescent="0.5">
      <c r="A1112">
        <v>224.70015000000001</v>
      </c>
      <c r="B1112">
        <v>-308.43957499999999</v>
      </c>
      <c r="C1112">
        <v>224.371048</v>
      </c>
    </row>
    <row r="1113" spans="1:3" x14ac:dyDescent="0.5">
      <c r="A1113">
        <v>223.86103800000001</v>
      </c>
      <c r="B1113">
        <v>-296.964966</v>
      </c>
      <c r="C1113">
        <v>224.15799000000001</v>
      </c>
    </row>
    <row r="1114" spans="1:3" x14ac:dyDescent="0.5">
      <c r="A1114">
        <v>223.10884100000001</v>
      </c>
      <c r="B1114">
        <v>-286.63476600000001</v>
      </c>
      <c r="C1114">
        <v>224.08938599999999</v>
      </c>
    </row>
    <row r="1115" spans="1:3" x14ac:dyDescent="0.5">
      <c r="A1115">
        <v>222.3004</v>
      </c>
      <c r="B1115">
        <v>-273.16125499999998</v>
      </c>
      <c r="C1115">
        <v>223.92610199999999</v>
      </c>
    </row>
    <row r="1116" spans="1:3" x14ac:dyDescent="0.5">
      <c r="A1116">
        <v>221.28627</v>
      </c>
      <c r="B1116">
        <v>-259.22998000000001</v>
      </c>
      <c r="C1116">
        <v>222.911057</v>
      </c>
    </row>
    <row r="1117" spans="1:3" x14ac:dyDescent="0.5">
      <c r="A1117">
        <v>220.10495</v>
      </c>
      <c r="B1117">
        <v>-260.64904799999999</v>
      </c>
      <c r="C1117">
        <v>221.864059</v>
      </c>
    </row>
    <row r="1118" spans="1:3" x14ac:dyDescent="0.5">
      <c r="A1118">
        <v>219.27694700000001</v>
      </c>
      <c r="B1118">
        <v>-267.65283199999999</v>
      </c>
      <c r="C1118">
        <v>221.00041200000001</v>
      </c>
    </row>
    <row r="1119" spans="1:3" x14ac:dyDescent="0.5">
      <c r="A1119">
        <v>218.44876099999999</v>
      </c>
      <c r="B1119">
        <v>-281.12634300000002</v>
      </c>
      <c r="C1119">
        <v>219.24803199999999</v>
      </c>
    </row>
    <row r="1120" spans="1:3" x14ac:dyDescent="0.5">
      <c r="A1120">
        <v>217.63780199999999</v>
      </c>
      <c r="B1120">
        <v>-299.23852499999998</v>
      </c>
      <c r="C1120">
        <v>218.34097299999999</v>
      </c>
    </row>
    <row r="1121" spans="1:3" x14ac:dyDescent="0.5">
      <c r="A1121">
        <v>216.70288099999999</v>
      </c>
      <c r="B1121">
        <v>-315.18396000000001</v>
      </c>
      <c r="C1121">
        <v>217.45594800000001</v>
      </c>
    </row>
    <row r="1122" spans="1:3" x14ac:dyDescent="0.5">
      <c r="A1122">
        <v>215.701752</v>
      </c>
      <c r="B1122">
        <v>-331.19042999999999</v>
      </c>
      <c r="C1122">
        <v>216.82440199999999</v>
      </c>
    </row>
    <row r="1123" spans="1:3" x14ac:dyDescent="0.5">
      <c r="A1123">
        <v>214.655304</v>
      </c>
      <c r="B1123">
        <v>-349.28735399999999</v>
      </c>
      <c r="C1123">
        <v>215.391693</v>
      </c>
    </row>
    <row r="1124" spans="1:3" x14ac:dyDescent="0.5">
      <c r="A1124">
        <v>213.76823400000001</v>
      </c>
      <c r="B1124">
        <v>-365.492188</v>
      </c>
      <c r="C1124">
        <v>214.98486299999999</v>
      </c>
    </row>
    <row r="1125" spans="1:3" x14ac:dyDescent="0.5">
      <c r="A1125">
        <v>212.39198300000001</v>
      </c>
      <c r="B1125">
        <v>-381.83435100000003</v>
      </c>
      <c r="C1125">
        <v>214.837006</v>
      </c>
    </row>
    <row r="1126" spans="1:3" x14ac:dyDescent="0.5">
      <c r="A1126">
        <v>211.064728</v>
      </c>
      <c r="B1126">
        <v>-392.71386699999999</v>
      </c>
      <c r="C1126">
        <v>213.14823899999999</v>
      </c>
    </row>
    <row r="1127" spans="1:3" x14ac:dyDescent="0.5">
      <c r="A1127">
        <v>209.62301600000001</v>
      </c>
      <c r="B1127">
        <v>-409.46801799999997</v>
      </c>
      <c r="C1127">
        <v>211.26975999999999</v>
      </c>
    </row>
    <row r="1128" spans="1:3" x14ac:dyDescent="0.5">
      <c r="A1128">
        <v>208.50801100000001</v>
      </c>
      <c r="B1128">
        <v>-417.81457499999999</v>
      </c>
      <c r="C1128">
        <v>210.31684899999999</v>
      </c>
    </row>
    <row r="1129" spans="1:3" x14ac:dyDescent="0.5">
      <c r="A1129">
        <v>206.95288099999999</v>
      </c>
      <c r="B1129">
        <v>-429.56384300000002</v>
      </c>
      <c r="C1129">
        <v>209.873413</v>
      </c>
    </row>
    <row r="1130" spans="1:3" x14ac:dyDescent="0.5">
      <c r="A1130">
        <v>205.87857099999999</v>
      </c>
      <c r="B1130">
        <v>-430.89135700000003</v>
      </c>
      <c r="C1130">
        <v>208.766479</v>
      </c>
    </row>
    <row r="1131" spans="1:3" x14ac:dyDescent="0.5">
      <c r="A1131">
        <v>204.66241500000001</v>
      </c>
      <c r="B1131">
        <v>-430.70825200000002</v>
      </c>
      <c r="C1131">
        <v>208.131531</v>
      </c>
    </row>
    <row r="1132" spans="1:3" x14ac:dyDescent="0.5">
      <c r="A1132">
        <v>203.192657</v>
      </c>
      <c r="B1132">
        <v>-429.10607900000002</v>
      </c>
      <c r="C1132">
        <v>206.97348</v>
      </c>
    </row>
    <row r="1133" spans="1:3" x14ac:dyDescent="0.5">
      <c r="A1133">
        <v>201.99041700000001</v>
      </c>
      <c r="B1133">
        <v>-418.30285600000002</v>
      </c>
      <c r="C1133">
        <v>204.612717</v>
      </c>
    </row>
    <row r="1134" spans="1:3" x14ac:dyDescent="0.5">
      <c r="A1134">
        <v>200.31532300000001</v>
      </c>
      <c r="B1134">
        <v>-405.71435500000001</v>
      </c>
      <c r="C1134">
        <v>204.63357500000001</v>
      </c>
    </row>
    <row r="1135" spans="1:3" x14ac:dyDescent="0.5">
      <c r="A1135">
        <v>199.29495199999999</v>
      </c>
      <c r="B1135">
        <v>-387.953125</v>
      </c>
      <c r="C1135">
        <v>203.284683</v>
      </c>
    </row>
    <row r="1136" spans="1:3" x14ac:dyDescent="0.5">
      <c r="A1136">
        <v>198.36013800000001</v>
      </c>
      <c r="B1136">
        <v>-370.23767099999998</v>
      </c>
      <c r="C1136">
        <v>202.207458</v>
      </c>
    </row>
    <row r="1137" spans="1:3" x14ac:dyDescent="0.5">
      <c r="A1137">
        <v>197.111481</v>
      </c>
      <c r="B1137">
        <v>-345.74731400000002</v>
      </c>
      <c r="C1137">
        <v>200.15327500000001</v>
      </c>
    </row>
    <row r="1138" spans="1:3" x14ac:dyDescent="0.5">
      <c r="A1138">
        <v>196.02705399999999</v>
      </c>
      <c r="B1138">
        <v>-332.30432100000002</v>
      </c>
      <c r="C1138">
        <v>199.22953799999999</v>
      </c>
    </row>
    <row r="1139" spans="1:3" x14ac:dyDescent="0.5">
      <c r="A1139">
        <v>195.06556699999999</v>
      </c>
      <c r="B1139">
        <v>-333.784424</v>
      </c>
      <c r="C1139">
        <v>197.80419900000001</v>
      </c>
    </row>
    <row r="1140" spans="1:3" x14ac:dyDescent="0.5">
      <c r="A1140">
        <v>193.97610499999999</v>
      </c>
      <c r="B1140">
        <v>-344.755493</v>
      </c>
      <c r="C1140">
        <v>196.57547</v>
      </c>
    </row>
    <row r="1141" spans="1:3" x14ac:dyDescent="0.5">
      <c r="A1141">
        <v>192.7621</v>
      </c>
      <c r="B1141">
        <v>-351.68298299999998</v>
      </c>
      <c r="C1141">
        <v>193.054993</v>
      </c>
    </row>
    <row r="1142" spans="1:3" x14ac:dyDescent="0.5">
      <c r="A1142">
        <v>191.692612</v>
      </c>
      <c r="B1142">
        <v>-356.26062000000002</v>
      </c>
      <c r="C1142">
        <v>194.27652</v>
      </c>
    </row>
    <row r="1143" spans="1:3" x14ac:dyDescent="0.5">
      <c r="A1143">
        <v>190.442688</v>
      </c>
      <c r="B1143">
        <v>-358.12219199999998</v>
      </c>
      <c r="C1143">
        <v>193.42219499999999</v>
      </c>
    </row>
    <row r="1144" spans="1:3" x14ac:dyDescent="0.5">
      <c r="A1144">
        <v>189.60083</v>
      </c>
      <c r="B1144">
        <v>-354.10913099999999</v>
      </c>
      <c r="C1144">
        <v>192.248276</v>
      </c>
    </row>
    <row r="1145" spans="1:3" x14ac:dyDescent="0.5">
      <c r="A1145">
        <v>188.44703699999999</v>
      </c>
      <c r="B1145">
        <v>-358.07641599999999</v>
      </c>
      <c r="C1145">
        <v>190.44374099999999</v>
      </c>
    </row>
    <row r="1146" spans="1:3" x14ac:dyDescent="0.5">
      <c r="A1146">
        <v>187.585632</v>
      </c>
      <c r="B1146">
        <v>-356.09277300000002</v>
      </c>
      <c r="C1146">
        <v>190.044647</v>
      </c>
    </row>
    <row r="1147" spans="1:3" x14ac:dyDescent="0.5">
      <c r="A1147">
        <v>186.37329099999999</v>
      </c>
      <c r="B1147">
        <v>-352.29333500000001</v>
      </c>
      <c r="C1147">
        <v>186.31654399999999</v>
      </c>
    </row>
    <row r="1148" spans="1:3" x14ac:dyDescent="0.5">
      <c r="A1148">
        <v>185.54984999999999</v>
      </c>
      <c r="B1148">
        <v>-354.17016599999999</v>
      </c>
      <c r="C1148">
        <v>186.60871900000001</v>
      </c>
    </row>
    <row r="1149" spans="1:3" x14ac:dyDescent="0.5">
      <c r="A1149">
        <v>183.67074600000001</v>
      </c>
      <c r="B1149">
        <v>-362.34887700000002</v>
      </c>
      <c r="C1149">
        <v>185.200073</v>
      </c>
    </row>
    <row r="1150" spans="1:3" x14ac:dyDescent="0.5">
      <c r="A1150">
        <v>182.56759600000001</v>
      </c>
      <c r="B1150">
        <v>-369.337402</v>
      </c>
      <c r="C1150">
        <v>184.19868500000001</v>
      </c>
    </row>
    <row r="1151" spans="1:3" x14ac:dyDescent="0.5">
      <c r="A1151">
        <v>181.27200300000001</v>
      </c>
      <c r="B1151">
        <v>-378.38586400000003</v>
      </c>
      <c r="C1151">
        <v>183.552719</v>
      </c>
    </row>
    <row r="1152" spans="1:3" x14ac:dyDescent="0.5">
      <c r="A1152">
        <v>180.06845100000001</v>
      </c>
      <c r="B1152">
        <v>-381.97167999999999</v>
      </c>
      <c r="C1152">
        <v>181.11798099999999</v>
      </c>
    </row>
    <row r="1153" spans="1:3" x14ac:dyDescent="0.5">
      <c r="A1153">
        <v>178.67896999999999</v>
      </c>
      <c r="B1153">
        <v>-384.58093300000002</v>
      </c>
      <c r="C1153">
        <v>178.00045800000001</v>
      </c>
    </row>
    <row r="1154" spans="1:3" x14ac:dyDescent="0.5">
      <c r="A1154">
        <v>177.67442299999999</v>
      </c>
      <c r="B1154">
        <v>-388.31933600000002</v>
      </c>
      <c r="C1154">
        <v>178.13267500000001</v>
      </c>
    </row>
    <row r="1155" spans="1:3" x14ac:dyDescent="0.5">
      <c r="A1155">
        <v>176.372894</v>
      </c>
      <c r="B1155">
        <v>-389.54003899999998</v>
      </c>
      <c r="C1155">
        <v>176.521683</v>
      </c>
    </row>
    <row r="1156" spans="1:3" x14ac:dyDescent="0.5">
      <c r="A1156">
        <v>175.04003900000001</v>
      </c>
      <c r="B1156">
        <v>-392.86645499999997</v>
      </c>
      <c r="C1156">
        <v>173.91081199999999</v>
      </c>
    </row>
    <row r="1157" spans="1:3" x14ac:dyDescent="0.5">
      <c r="A1157">
        <v>173.72326699999999</v>
      </c>
      <c r="B1157">
        <v>-407.85058600000002</v>
      </c>
      <c r="C1157">
        <v>174.391479</v>
      </c>
    </row>
    <row r="1158" spans="1:3" x14ac:dyDescent="0.5">
      <c r="A1158">
        <v>172.034088</v>
      </c>
      <c r="B1158">
        <v>-413.72521999999998</v>
      </c>
      <c r="C1158">
        <v>171.956131</v>
      </c>
    </row>
    <row r="1159" spans="1:3" x14ac:dyDescent="0.5">
      <c r="A1159">
        <v>170.95768699999999</v>
      </c>
      <c r="B1159">
        <v>-390.77600100000001</v>
      </c>
      <c r="C1159">
        <v>172.74769599999999</v>
      </c>
    </row>
    <row r="1160" spans="1:3" x14ac:dyDescent="0.5">
      <c r="A1160">
        <v>169.73045300000001</v>
      </c>
      <c r="B1160">
        <v>-352.90368699999999</v>
      </c>
      <c r="C1160">
        <v>171.55372600000001</v>
      </c>
    </row>
    <row r="1161" spans="1:3" x14ac:dyDescent="0.5">
      <c r="A1161">
        <v>168.83239699999999</v>
      </c>
      <c r="B1161">
        <v>-318.28149400000001</v>
      </c>
      <c r="C1161">
        <v>172.64433299999999</v>
      </c>
    </row>
    <row r="1162" spans="1:3" x14ac:dyDescent="0.5">
      <c r="A1162">
        <v>167.71054100000001</v>
      </c>
      <c r="B1162">
        <v>-302.64123499999999</v>
      </c>
      <c r="C1162">
        <v>171.16748000000001</v>
      </c>
    </row>
    <row r="1163" spans="1:3" x14ac:dyDescent="0.5">
      <c r="A1163">
        <v>166.859283</v>
      </c>
      <c r="B1163">
        <v>-311.10986300000002</v>
      </c>
      <c r="C1163">
        <v>170.728622</v>
      </c>
    </row>
    <row r="1164" spans="1:3" x14ac:dyDescent="0.5">
      <c r="A1164">
        <v>165.95863299999999</v>
      </c>
      <c r="B1164">
        <v>-321.92834499999998</v>
      </c>
      <c r="C1164">
        <v>168.629211</v>
      </c>
    </row>
    <row r="1165" spans="1:3" x14ac:dyDescent="0.5">
      <c r="A1165">
        <v>164.71800200000001</v>
      </c>
      <c r="B1165">
        <v>-338.46887199999998</v>
      </c>
      <c r="C1165">
        <v>168.04470800000001</v>
      </c>
    </row>
    <row r="1166" spans="1:3" x14ac:dyDescent="0.5">
      <c r="A1166">
        <v>163.553833</v>
      </c>
      <c r="B1166">
        <v>-329.54248000000001</v>
      </c>
      <c r="C1166">
        <v>167.03038000000001</v>
      </c>
    </row>
    <row r="1167" spans="1:3" x14ac:dyDescent="0.5">
      <c r="A1167">
        <v>162.576019</v>
      </c>
      <c r="B1167">
        <v>-321.85205100000002</v>
      </c>
      <c r="C1167">
        <v>166.70665</v>
      </c>
    </row>
    <row r="1168" spans="1:3" x14ac:dyDescent="0.5">
      <c r="A1168">
        <v>161.527725</v>
      </c>
      <c r="B1168">
        <v>-315.58068800000001</v>
      </c>
      <c r="C1168">
        <v>166.75782799999999</v>
      </c>
    </row>
    <row r="1169" spans="1:3" x14ac:dyDescent="0.5">
      <c r="A1169">
        <v>160.61792</v>
      </c>
      <c r="B1169">
        <v>-303.60253899999998</v>
      </c>
      <c r="C1169">
        <v>164.832458</v>
      </c>
    </row>
    <row r="1170" spans="1:3" x14ac:dyDescent="0.5">
      <c r="A1170">
        <v>159.38296500000001</v>
      </c>
      <c r="B1170">
        <v>-312.95617700000003</v>
      </c>
      <c r="C1170">
        <v>161.45211800000001</v>
      </c>
    </row>
    <row r="1171" spans="1:3" x14ac:dyDescent="0.5">
      <c r="A1171">
        <v>158.02851899999999</v>
      </c>
      <c r="B1171">
        <v>-333.555542</v>
      </c>
      <c r="C1171">
        <v>159.619507</v>
      </c>
    </row>
    <row r="1172" spans="1:3" x14ac:dyDescent="0.5">
      <c r="A1172">
        <v>157.087234</v>
      </c>
      <c r="B1172">
        <v>-338.17895499999997</v>
      </c>
      <c r="C1172">
        <v>158.42353800000001</v>
      </c>
    </row>
    <row r="1173" spans="1:3" x14ac:dyDescent="0.5">
      <c r="A1173">
        <v>155.96170000000001</v>
      </c>
      <c r="B1173">
        <v>-333.02148399999999</v>
      </c>
      <c r="C1173">
        <v>156.81369000000001</v>
      </c>
    </row>
    <row r="1174" spans="1:3" x14ac:dyDescent="0.5">
      <c r="A1174">
        <v>155.13658100000001</v>
      </c>
      <c r="B1174">
        <v>-324.35449199999999</v>
      </c>
      <c r="C1174">
        <v>156.80793800000001</v>
      </c>
    </row>
    <row r="1175" spans="1:3" x14ac:dyDescent="0.5">
      <c r="A1175">
        <v>154.06845100000001</v>
      </c>
      <c r="B1175">
        <v>-317.32019000000003</v>
      </c>
      <c r="C1175">
        <v>155.06214900000001</v>
      </c>
    </row>
    <row r="1176" spans="1:3" x14ac:dyDescent="0.5">
      <c r="A1176">
        <v>153.110962</v>
      </c>
      <c r="B1176">
        <v>-312.78832999999997</v>
      </c>
      <c r="C1176">
        <v>154.35075399999999</v>
      </c>
    </row>
    <row r="1177" spans="1:3" x14ac:dyDescent="0.5">
      <c r="A1177">
        <v>152.041763</v>
      </c>
      <c r="B1177">
        <v>-307.55456500000003</v>
      </c>
      <c r="C1177">
        <v>153.02919</v>
      </c>
    </row>
    <row r="1178" spans="1:3" x14ac:dyDescent="0.5">
      <c r="A1178">
        <v>151.357483</v>
      </c>
      <c r="B1178">
        <v>-299.11645499999997</v>
      </c>
      <c r="C1178">
        <v>152.520126</v>
      </c>
    </row>
    <row r="1179" spans="1:3" x14ac:dyDescent="0.5">
      <c r="A1179">
        <v>149.822754</v>
      </c>
      <c r="B1179">
        <v>-279.56994600000002</v>
      </c>
      <c r="C1179">
        <v>150.293533</v>
      </c>
    </row>
    <row r="1180" spans="1:3" x14ac:dyDescent="0.5">
      <c r="A1180">
        <v>149.06770299999999</v>
      </c>
      <c r="B1180">
        <v>-275.877319</v>
      </c>
      <c r="C1180">
        <v>149.14988700000001</v>
      </c>
    </row>
    <row r="1181" spans="1:3" x14ac:dyDescent="0.5">
      <c r="A1181">
        <v>148.14444</v>
      </c>
      <c r="B1181">
        <v>-273.34435999999999</v>
      </c>
      <c r="C1181">
        <v>147.82733200000001</v>
      </c>
    </row>
    <row r="1182" spans="1:3" x14ac:dyDescent="0.5">
      <c r="A1182">
        <v>147.319016</v>
      </c>
      <c r="B1182">
        <v>-276.396118</v>
      </c>
      <c r="C1182">
        <v>145.86488299999999</v>
      </c>
    </row>
    <row r="1183" spans="1:3" x14ac:dyDescent="0.5">
      <c r="A1183">
        <v>146.30396999999999</v>
      </c>
      <c r="B1183">
        <v>-285.74975599999999</v>
      </c>
      <c r="C1183">
        <v>145.01248200000001</v>
      </c>
    </row>
    <row r="1184" spans="1:3" x14ac:dyDescent="0.5">
      <c r="A1184">
        <v>145.43647799999999</v>
      </c>
      <c r="B1184">
        <v>-292.84509300000002</v>
      </c>
      <c r="C1184">
        <v>144.227036</v>
      </c>
    </row>
    <row r="1185" spans="1:3" x14ac:dyDescent="0.5">
      <c r="A1185">
        <v>144.59225499999999</v>
      </c>
      <c r="B1185">
        <v>-299.66577100000001</v>
      </c>
      <c r="C1185">
        <v>143.69357299999999</v>
      </c>
    </row>
    <row r="1186" spans="1:3" x14ac:dyDescent="0.5">
      <c r="A1186">
        <v>143.34771699999999</v>
      </c>
      <c r="B1186">
        <v>-313.81066900000002</v>
      </c>
      <c r="C1186">
        <v>143.303314</v>
      </c>
    </row>
    <row r="1187" spans="1:3" x14ac:dyDescent="0.5">
      <c r="A1187">
        <v>142.415695</v>
      </c>
      <c r="B1187">
        <v>-323.63732900000002</v>
      </c>
      <c r="C1187">
        <v>142.94099399999999</v>
      </c>
    </row>
    <row r="1188" spans="1:3" x14ac:dyDescent="0.5">
      <c r="A1188">
        <v>141.36978099999999</v>
      </c>
      <c r="B1188">
        <v>-326.30761699999999</v>
      </c>
      <c r="C1188">
        <v>142.068848</v>
      </c>
    </row>
    <row r="1189" spans="1:3" x14ac:dyDescent="0.5">
      <c r="A1189">
        <v>140.15176400000001</v>
      </c>
      <c r="B1189">
        <v>-323.14904799999999</v>
      </c>
      <c r="C1189">
        <v>139.293442</v>
      </c>
    </row>
    <row r="1190" spans="1:3" x14ac:dyDescent="0.5">
      <c r="A1190">
        <v>138.740082</v>
      </c>
      <c r="B1190">
        <v>-333.66235399999999</v>
      </c>
      <c r="C1190">
        <v>139.281464</v>
      </c>
    </row>
    <row r="1191" spans="1:3" x14ac:dyDescent="0.5">
      <c r="A1191">
        <v>137.72477699999999</v>
      </c>
      <c r="B1191">
        <v>-343.24487299999998</v>
      </c>
      <c r="C1191">
        <v>139.188873</v>
      </c>
    </row>
    <row r="1192" spans="1:3" x14ac:dyDescent="0.5">
      <c r="A1192">
        <v>136.41416899999999</v>
      </c>
      <c r="B1192">
        <v>-344.99963400000001</v>
      </c>
      <c r="C1192">
        <v>139.526962</v>
      </c>
    </row>
    <row r="1193" spans="1:3" x14ac:dyDescent="0.5">
      <c r="A1193">
        <v>135.530991</v>
      </c>
      <c r="B1193">
        <v>-343.16857900000002</v>
      </c>
      <c r="C1193">
        <v>139.540131</v>
      </c>
    </row>
    <row r="1194" spans="1:3" x14ac:dyDescent="0.5">
      <c r="A1194">
        <v>134.31208799999999</v>
      </c>
      <c r="B1194">
        <v>-329.25256300000001</v>
      </c>
      <c r="C1194">
        <v>136.68275499999999</v>
      </c>
    </row>
    <row r="1195" spans="1:3" x14ac:dyDescent="0.5">
      <c r="A1195">
        <v>133.16339099999999</v>
      </c>
      <c r="B1195">
        <v>-315.87060500000001</v>
      </c>
      <c r="C1195">
        <v>135.64595</v>
      </c>
    </row>
    <row r="1196" spans="1:3" x14ac:dyDescent="0.5">
      <c r="A1196">
        <v>132.259109</v>
      </c>
      <c r="B1196">
        <v>-274.53454599999998</v>
      </c>
      <c r="C1196">
        <v>133.71339399999999</v>
      </c>
    </row>
    <row r="1197" spans="1:3" x14ac:dyDescent="0.5">
      <c r="A1197">
        <v>131.456039</v>
      </c>
      <c r="B1197">
        <v>-233.13743600000001</v>
      </c>
      <c r="C1197">
        <v>132.763184</v>
      </c>
    </row>
    <row r="1198" spans="1:3" x14ac:dyDescent="0.5">
      <c r="A1198">
        <v>130.81239299999999</v>
      </c>
      <c r="B1198">
        <v>-189.43626399999999</v>
      </c>
      <c r="C1198">
        <v>133.219528</v>
      </c>
    </row>
    <row r="1199" spans="1:3" x14ac:dyDescent="0.5">
      <c r="A1199">
        <v>130.35299699999999</v>
      </c>
      <c r="B1199">
        <v>-159.513779</v>
      </c>
      <c r="C1199">
        <v>131.43168600000001</v>
      </c>
    </row>
    <row r="1200" spans="1:3" x14ac:dyDescent="0.5">
      <c r="A1200">
        <v>130.01168799999999</v>
      </c>
      <c r="B1200">
        <v>-136.57981899999999</v>
      </c>
      <c r="C1200">
        <v>131.04306</v>
      </c>
    </row>
    <row r="1201" spans="1:3" x14ac:dyDescent="0.5">
      <c r="A1201">
        <v>129.78185999999999</v>
      </c>
      <c r="B1201">
        <v>-126.371689</v>
      </c>
      <c r="C1201">
        <v>131.02217099999999</v>
      </c>
    </row>
    <row r="1202" spans="1:3" x14ac:dyDescent="0.5">
      <c r="A1202">
        <v>129.47934000000001</v>
      </c>
      <c r="B1202">
        <v>-114.25621</v>
      </c>
      <c r="C1202">
        <v>130.66743500000001</v>
      </c>
    </row>
    <row r="1203" spans="1:3" x14ac:dyDescent="0.5">
      <c r="A1203">
        <v>129.16163599999999</v>
      </c>
      <c r="B1203">
        <v>-101.438828</v>
      </c>
      <c r="C1203">
        <v>129.822845</v>
      </c>
    </row>
    <row r="1204" spans="1:3" x14ac:dyDescent="0.5">
      <c r="A1204">
        <v>128.84712200000001</v>
      </c>
      <c r="B1204">
        <v>-103.041</v>
      </c>
      <c r="C1204">
        <v>128.799667</v>
      </c>
    </row>
    <row r="1205" spans="1:3" x14ac:dyDescent="0.5">
      <c r="A1205">
        <v>128.45112599999999</v>
      </c>
      <c r="B1205">
        <v>-109.007187</v>
      </c>
      <c r="C1205">
        <v>127.68834699999999</v>
      </c>
    </row>
    <row r="1206" spans="1:3" x14ac:dyDescent="0.5">
      <c r="A1206">
        <v>128.06428500000001</v>
      </c>
      <c r="B1206">
        <v>-119.947739</v>
      </c>
      <c r="C1206">
        <v>127.294304</v>
      </c>
    </row>
    <row r="1207" spans="1:3" x14ac:dyDescent="0.5">
      <c r="A1207">
        <v>127.514229</v>
      </c>
      <c r="B1207">
        <v>-117.91831999999999</v>
      </c>
      <c r="C1207">
        <v>124.765373</v>
      </c>
    </row>
    <row r="1208" spans="1:3" x14ac:dyDescent="0.5">
      <c r="A1208">
        <v>127.07318100000001</v>
      </c>
      <c r="B1208">
        <v>-114.347763</v>
      </c>
      <c r="C1208">
        <v>123.189842</v>
      </c>
    </row>
    <row r="1209" spans="1:3" x14ac:dyDescent="0.5">
      <c r="A1209">
        <v>126.42684199999999</v>
      </c>
      <c r="B1209">
        <v>-114.317245</v>
      </c>
      <c r="C1209">
        <v>123.38578</v>
      </c>
    </row>
    <row r="1210" spans="1:3" x14ac:dyDescent="0.5">
      <c r="A1210">
        <v>125.886337</v>
      </c>
      <c r="B1210">
        <v>-112.24205000000001</v>
      </c>
      <c r="C1210">
        <v>122.220612</v>
      </c>
    </row>
    <row r="1211" spans="1:3" x14ac:dyDescent="0.5">
      <c r="A1211">
        <v>125.413658</v>
      </c>
      <c r="B1211">
        <v>-111.86058</v>
      </c>
      <c r="C1211">
        <v>122.472382</v>
      </c>
    </row>
    <row r="1212" spans="1:3" x14ac:dyDescent="0.5">
      <c r="A1212">
        <v>125.00586699999999</v>
      </c>
      <c r="B1212">
        <v>-108.930893</v>
      </c>
      <c r="C1212">
        <v>122.104561</v>
      </c>
    </row>
    <row r="1213" spans="1:3" x14ac:dyDescent="0.5">
      <c r="A1213">
        <v>124.502762</v>
      </c>
      <c r="B1213">
        <v>-103.056259</v>
      </c>
      <c r="C1213">
        <v>121.519249</v>
      </c>
    </row>
    <row r="1214" spans="1:3" x14ac:dyDescent="0.5">
      <c r="A1214">
        <v>124.176514</v>
      </c>
      <c r="B1214">
        <v>-102.140732</v>
      </c>
      <c r="C1214">
        <v>121.007668</v>
      </c>
    </row>
    <row r="1215" spans="1:3" x14ac:dyDescent="0.5">
      <c r="A1215">
        <v>123.700165</v>
      </c>
      <c r="B1215">
        <v>-108.564682</v>
      </c>
      <c r="C1215">
        <v>121.89295199999999</v>
      </c>
    </row>
    <row r="1216" spans="1:3" x14ac:dyDescent="0.5">
      <c r="A1216">
        <v>123.355965</v>
      </c>
      <c r="B1216">
        <v>-106.474228</v>
      </c>
      <c r="C1216">
        <v>123.211304</v>
      </c>
    </row>
    <row r="1217" spans="1:3" x14ac:dyDescent="0.5">
      <c r="A1217">
        <v>122.895218</v>
      </c>
      <c r="B1217">
        <v>-87.751694000000001</v>
      </c>
      <c r="C1217">
        <v>122.088959</v>
      </c>
    </row>
    <row r="1218" spans="1:3" x14ac:dyDescent="0.5">
      <c r="A1218">
        <v>122.67126500000001</v>
      </c>
      <c r="B1218">
        <v>-77.589340000000007</v>
      </c>
      <c r="C1218">
        <v>120.886528</v>
      </c>
    </row>
    <row r="1219" spans="1:3" x14ac:dyDescent="0.5">
      <c r="A1219">
        <v>122.452431</v>
      </c>
      <c r="B1219">
        <v>-65.290756000000002</v>
      </c>
      <c r="C1219">
        <v>120.652466</v>
      </c>
    </row>
    <row r="1220" spans="1:3" x14ac:dyDescent="0.5">
      <c r="A1220">
        <v>122.24213399999999</v>
      </c>
      <c r="B1220">
        <v>-53.495711999999997</v>
      </c>
      <c r="C1220">
        <v>120.354607</v>
      </c>
    </row>
    <row r="1221" spans="1:3" x14ac:dyDescent="0.5">
      <c r="A1221">
        <v>122.00361599999999</v>
      </c>
      <c r="B1221">
        <v>-51.115341000000001</v>
      </c>
      <c r="C1221">
        <v>120.327415</v>
      </c>
    </row>
    <row r="1222" spans="1:3" x14ac:dyDescent="0.5">
      <c r="A1222">
        <v>121.7882</v>
      </c>
      <c r="B1222">
        <v>-61.689681999999998</v>
      </c>
      <c r="C1222">
        <v>121.063103</v>
      </c>
    </row>
    <row r="1223" spans="1:3" x14ac:dyDescent="0.5">
      <c r="A1223">
        <v>121.398003</v>
      </c>
      <c r="B1223">
        <v>-87.599106000000006</v>
      </c>
      <c r="C1223">
        <v>121.01872299999999</v>
      </c>
    </row>
    <row r="1224" spans="1:3" x14ac:dyDescent="0.5">
      <c r="A1224">
        <v>121.064178</v>
      </c>
      <c r="B1224">
        <v>-119.61204499999999</v>
      </c>
      <c r="C1224">
        <v>123.924812</v>
      </c>
    </row>
    <row r="1225" spans="1:3" x14ac:dyDescent="0.5">
      <c r="A1225">
        <v>120.401886</v>
      </c>
      <c r="B1225">
        <v>-133.84849500000001</v>
      </c>
      <c r="C1225">
        <v>120.243988</v>
      </c>
    </row>
    <row r="1226" spans="1:3" x14ac:dyDescent="0.5">
      <c r="A1226">
        <v>120.02922100000001</v>
      </c>
      <c r="B1226">
        <v>-132.459946</v>
      </c>
      <c r="C1226">
        <v>118.48187299999999</v>
      </c>
    </row>
    <row r="1227" spans="1:3" x14ac:dyDescent="0.5">
      <c r="A1227">
        <v>119.527626</v>
      </c>
      <c r="B1227">
        <v>-128.50791899999999</v>
      </c>
      <c r="C1227">
        <v>117.498802</v>
      </c>
    </row>
    <row r="1228" spans="1:3" x14ac:dyDescent="0.5">
      <c r="A1228">
        <v>119.066963</v>
      </c>
      <c r="B1228">
        <v>-127.302475</v>
      </c>
      <c r="C1228">
        <v>116.835831</v>
      </c>
    </row>
    <row r="1229" spans="1:3" x14ac:dyDescent="0.5">
      <c r="A1229">
        <v>118.605721</v>
      </c>
      <c r="B1229">
        <v>-127.98912</v>
      </c>
      <c r="C1229">
        <v>117.114288</v>
      </c>
    </row>
    <row r="1230" spans="1:3" x14ac:dyDescent="0.5">
      <c r="A1230">
        <v>118.106865</v>
      </c>
      <c r="B1230">
        <v>-122.99949599999999</v>
      </c>
      <c r="C1230">
        <v>116.81250799999999</v>
      </c>
    </row>
    <row r="1231" spans="1:3" x14ac:dyDescent="0.5">
      <c r="A1231">
        <v>117.74543</v>
      </c>
      <c r="B1231">
        <v>-117.079086</v>
      </c>
      <c r="C1231">
        <v>116.23635899999999</v>
      </c>
    </row>
    <row r="1232" spans="1:3" x14ac:dyDescent="0.5">
      <c r="A1232">
        <v>117.323395</v>
      </c>
      <c r="B1232">
        <v>-109.38865699999999</v>
      </c>
      <c r="C1232">
        <v>116.213219</v>
      </c>
    </row>
    <row r="1233" spans="1:3" x14ac:dyDescent="0.5">
      <c r="A1233">
        <v>116.912567</v>
      </c>
      <c r="B1233">
        <v>-105.116196</v>
      </c>
      <c r="C1233">
        <v>116.442345</v>
      </c>
    </row>
    <row r="1234" spans="1:3" x14ac:dyDescent="0.5">
      <c r="A1234">
        <v>116.58316000000001</v>
      </c>
      <c r="B1234">
        <v>-119.901962</v>
      </c>
      <c r="C1234">
        <v>117.39221999999999</v>
      </c>
    </row>
    <row r="1235" spans="1:3" x14ac:dyDescent="0.5">
      <c r="A1235">
        <v>115.98369599999999</v>
      </c>
      <c r="B1235">
        <v>-165.02220199999999</v>
      </c>
      <c r="C1235">
        <v>118.590416</v>
      </c>
    </row>
    <row r="1236" spans="1:3" x14ac:dyDescent="0.5">
      <c r="A1236">
        <v>115.401787</v>
      </c>
      <c r="B1236">
        <v>-200.89561499999999</v>
      </c>
      <c r="C1236">
        <v>120.514977</v>
      </c>
    </row>
    <row r="1237" spans="1:3" x14ac:dyDescent="0.5">
      <c r="A1237">
        <v>114.134331</v>
      </c>
      <c r="B1237">
        <v>-211.302109</v>
      </c>
      <c r="C1237">
        <v>116.26393899999999</v>
      </c>
    </row>
    <row r="1238" spans="1:3" x14ac:dyDescent="0.5">
      <c r="A1238">
        <v>113.444649</v>
      </c>
      <c r="B1238">
        <v>-204.435654</v>
      </c>
      <c r="C1238">
        <v>111.755951</v>
      </c>
    </row>
    <row r="1239" spans="1:3" x14ac:dyDescent="0.5">
      <c r="A1239">
        <v>112.80822000000001</v>
      </c>
      <c r="B1239">
        <v>-202.69615200000001</v>
      </c>
      <c r="C1239">
        <v>111.39003</v>
      </c>
    </row>
    <row r="1240" spans="1:3" x14ac:dyDescent="0.5">
      <c r="A1240">
        <v>111.949921</v>
      </c>
      <c r="B1240">
        <v>-211.012192</v>
      </c>
      <c r="C1240">
        <v>111.117279</v>
      </c>
    </row>
    <row r="1241" spans="1:3" x14ac:dyDescent="0.5">
      <c r="A1241">
        <v>111.114487</v>
      </c>
      <c r="B1241">
        <v>-211.25633199999999</v>
      </c>
      <c r="C1241">
        <v>110.652946</v>
      </c>
    </row>
    <row r="1242" spans="1:3" x14ac:dyDescent="0.5">
      <c r="A1242">
        <v>110.467377</v>
      </c>
      <c r="B1242">
        <v>-195.00572199999999</v>
      </c>
      <c r="C1242">
        <v>109.268761</v>
      </c>
    </row>
    <row r="1243" spans="1:3" x14ac:dyDescent="0.5">
      <c r="A1243">
        <v>109.89289100000001</v>
      </c>
      <c r="B1243">
        <v>-173.155136</v>
      </c>
      <c r="C1243">
        <v>107.53639200000001</v>
      </c>
    </row>
    <row r="1244" spans="1:3" x14ac:dyDescent="0.5">
      <c r="A1244">
        <v>109.32873499999999</v>
      </c>
      <c r="B1244">
        <v>-121.32102999999999</v>
      </c>
      <c r="C1244">
        <v>106.43300600000001</v>
      </c>
    </row>
    <row r="1245" spans="1:3" x14ac:dyDescent="0.5">
      <c r="A1245">
        <v>108.97274</v>
      </c>
      <c r="B1245">
        <v>-103.97178599999999</v>
      </c>
      <c r="C1245">
        <v>106.446129</v>
      </c>
    </row>
    <row r="1246" spans="1:3" x14ac:dyDescent="0.5">
      <c r="A1246">
        <v>108.636726</v>
      </c>
      <c r="B1246">
        <v>-62.559432999999999</v>
      </c>
      <c r="C1246">
        <v>106.079781</v>
      </c>
    </row>
    <row r="1247" spans="1:3" x14ac:dyDescent="0.5">
      <c r="A1247">
        <v>108.435631</v>
      </c>
      <c r="B1247">
        <v>-51.710433999999999</v>
      </c>
      <c r="C1247">
        <v>105.767807</v>
      </c>
    </row>
    <row r="1248" spans="1:3" x14ac:dyDescent="0.5">
      <c r="A1248">
        <v>108.274406</v>
      </c>
      <c r="B1248">
        <v>-31.660385000000002</v>
      </c>
      <c r="C1248">
        <v>106.131737</v>
      </c>
    </row>
    <row r="1249" spans="1:3" x14ac:dyDescent="0.5">
      <c r="A1249">
        <v>108.18398999999999</v>
      </c>
      <c r="B1249">
        <v>-24.595566000000002</v>
      </c>
      <c r="C1249">
        <v>106.714905</v>
      </c>
    </row>
    <row r="1250" spans="1:3" x14ac:dyDescent="0.5">
      <c r="A1250">
        <v>108.04379299999999</v>
      </c>
      <c r="B1250">
        <v>-25.541611</v>
      </c>
      <c r="C1250">
        <v>106.236519</v>
      </c>
    </row>
    <row r="1251" spans="1:3" x14ac:dyDescent="0.5">
      <c r="A1251">
        <v>107.950714</v>
      </c>
      <c r="B1251">
        <v>-31.202621000000001</v>
      </c>
      <c r="C1251">
        <v>107.322121</v>
      </c>
    </row>
    <row r="1252" spans="1:3" x14ac:dyDescent="0.5">
      <c r="A1252">
        <v>107.781654</v>
      </c>
      <c r="B1252">
        <v>-38.496322999999997</v>
      </c>
      <c r="C1252">
        <v>107.075165</v>
      </c>
    </row>
    <row r="1253" spans="1:3" x14ac:dyDescent="0.5">
      <c r="A1253">
        <v>107.662415</v>
      </c>
      <c r="B1253">
        <v>-28.471298000000001</v>
      </c>
      <c r="C1253">
        <v>105.86685199999999</v>
      </c>
    </row>
    <row r="1254" spans="1:3" x14ac:dyDescent="0.5">
      <c r="A1254">
        <v>107.564346</v>
      </c>
      <c r="B1254">
        <v>-9.2910000000000004</v>
      </c>
      <c r="C1254">
        <v>104.777817</v>
      </c>
    </row>
    <row r="1255" spans="1:3" x14ac:dyDescent="0.5">
      <c r="A1255">
        <v>107.518356</v>
      </c>
      <c r="B1255">
        <v>4.2130280000000004</v>
      </c>
      <c r="C1255">
        <v>104.447968</v>
      </c>
    </row>
    <row r="1256" spans="1:3" x14ac:dyDescent="0.5">
      <c r="A1256">
        <v>107.508171</v>
      </c>
      <c r="B1256">
        <v>15.092544999999999</v>
      </c>
      <c r="C1256">
        <v>104.63359800000001</v>
      </c>
    </row>
    <row r="1257" spans="1:3" x14ac:dyDescent="0.5">
      <c r="A1257">
        <v>107.53085299999999</v>
      </c>
      <c r="B1257">
        <v>25.254898000000001</v>
      </c>
      <c r="C1257">
        <v>104.899101</v>
      </c>
    </row>
    <row r="1258" spans="1:3" x14ac:dyDescent="0.5">
      <c r="A1258">
        <v>107.657143</v>
      </c>
      <c r="B1258">
        <v>47.883682</v>
      </c>
      <c r="C1258">
        <v>104.608025</v>
      </c>
    </row>
    <row r="1259" spans="1:3" x14ac:dyDescent="0.5">
      <c r="A1259">
        <v>107.76374800000001</v>
      </c>
      <c r="B1259">
        <v>55.329971</v>
      </c>
      <c r="C1259">
        <v>105.21470600000001</v>
      </c>
    </row>
    <row r="1260" spans="1:3" x14ac:dyDescent="0.5">
      <c r="A1260">
        <v>108.06240099999999</v>
      </c>
      <c r="B1260">
        <v>88.746718999999999</v>
      </c>
      <c r="C1260">
        <v>106.362762</v>
      </c>
    </row>
    <row r="1261" spans="1:3" x14ac:dyDescent="0.5">
      <c r="A1261">
        <v>108.44098700000001</v>
      </c>
      <c r="B1261">
        <v>102.739029</v>
      </c>
      <c r="C1261">
        <v>108.01264999999999</v>
      </c>
    </row>
    <row r="1262" spans="1:3" x14ac:dyDescent="0.5">
      <c r="A1262">
        <v>108.85101299999999</v>
      </c>
      <c r="B1262">
        <v>139.13124099999999</v>
      </c>
      <c r="C1262">
        <v>106.826508</v>
      </c>
    </row>
    <row r="1263" spans="1:3" x14ac:dyDescent="0.5">
      <c r="A1263">
        <v>109.638344</v>
      </c>
      <c r="B1263">
        <v>193.63563500000001</v>
      </c>
      <c r="C1263">
        <v>105.520805</v>
      </c>
    </row>
    <row r="1264" spans="1:3" x14ac:dyDescent="0.5">
      <c r="A1264">
        <v>110.26644899999999</v>
      </c>
      <c r="B1264">
        <v>216.99684099999999</v>
      </c>
      <c r="C1264">
        <v>108.634468</v>
      </c>
    </row>
    <row r="1265" spans="1:3" x14ac:dyDescent="0.5">
      <c r="A1265">
        <v>111.031998</v>
      </c>
      <c r="B1265">
        <v>228.31886299999999</v>
      </c>
      <c r="C1265">
        <v>110.472168</v>
      </c>
    </row>
    <row r="1266" spans="1:3" x14ac:dyDescent="0.5">
      <c r="A1266">
        <v>112.558205</v>
      </c>
      <c r="B1266">
        <v>257.47839399999998</v>
      </c>
      <c r="C1266">
        <v>112.76660200000001</v>
      </c>
    </row>
    <row r="1267" spans="1:3" x14ac:dyDescent="0.5">
      <c r="A1267">
        <v>113.305222</v>
      </c>
      <c r="B1267">
        <v>268.84619099999998</v>
      </c>
      <c r="C1267">
        <v>112.29866</v>
      </c>
    </row>
    <row r="1268" spans="1:3" x14ac:dyDescent="0.5">
      <c r="A1268">
        <v>114.39877300000001</v>
      </c>
      <c r="B1268">
        <v>300.61498999999998</v>
      </c>
      <c r="C1268">
        <v>112.72985799999999</v>
      </c>
    </row>
    <row r="1269" spans="1:3" x14ac:dyDescent="0.5">
      <c r="A1269">
        <v>115.534874</v>
      </c>
      <c r="B1269">
        <v>321.717896</v>
      </c>
      <c r="C1269">
        <v>112.198441</v>
      </c>
    </row>
    <row r="1270" spans="1:3" x14ac:dyDescent="0.5">
      <c r="A1270">
        <v>116.372208</v>
      </c>
      <c r="B1270">
        <v>340.94396999999998</v>
      </c>
      <c r="C1270">
        <v>114.967705</v>
      </c>
    </row>
    <row r="1271" spans="1:3" x14ac:dyDescent="0.5">
      <c r="A1271">
        <v>117.772881</v>
      </c>
      <c r="B1271">
        <v>365.52587899999997</v>
      </c>
      <c r="C1271">
        <v>113.777473</v>
      </c>
    </row>
    <row r="1272" spans="1:3" x14ac:dyDescent="0.5">
      <c r="A1272">
        <v>118.973022</v>
      </c>
      <c r="B1272">
        <v>391.572632</v>
      </c>
      <c r="C1272">
        <v>114.002174</v>
      </c>
    </row>
    <row r="1273" spans="1:3" x14ac:dyDescent="0.5">
      <c r="A1273">
        <v>120.641396</v>
      </c>
      <c r="B1273">
        <v>413.60632299999997</v>
      </c>
      <c r="C1273">
        <v>115.852943</v>
      </c>
    </row>
    <row r="1274" spans="1:3" x14ac:dyDescent="0.5">
      <c r="A1274">
        <v>121.89933000000001</v>
      </c>
      <c r="B1274">
        <v>411.42431599999998</v>
      </c>
      <c r="C1274">
        <v>119.83311500000001</v>
      </c>
    </row>
    <row r="1275" spans="1:3" x14ac:dyDescent="0.5">
      <c r="A1275">
        <v>123.81420900000001</v>
      </c>
      <c r="B1275">
        <v>431.12341300000003</v>
      </c>
      <c r="C1275">
        <v>121.24953499999999</v>
      </c>
    </row>
    <row r="1276" spans="1:3" x14ac:dyDescent="0.5">
      <c r="A1276">
        <v>125.36145</v>
      </c>
      <c r="B1276">
        <v>449.55603000000002</v>
      </c>
      <c r="C1276">
        <v>122.006767</v>
      </c>
    </row>
    <row r="1277" spans="1:3" x14ac:dyDescent="0.5">
      <c r="A1277">
        <v>127.265083</v>
      </c>
      <c r="B1277">
        <v>466.96630900000002</v>
      </c>
      <c r="C1277">
        <v>123.434814</v>
      </c>
    </row>
    <row r="1278" spans="1:3" x14ac:dyDescent="0.5">
      <c r="A1278">
        <v>128.42301900000001</v>
      </c>
      <c r="B1278">
        <v>479.53955100000002</v>
      </c>
      <c r="C1278">
        <v>123.809631</v>
      </c>
    </row>
    <row r="1279" spans="1:3" x14ac:dyDescent="0.5">
      <c r="A1279">
        <v>130.26010099999999</v>
      </c>
      <c r="B1279">
        <v>487.19946299999998</v>
      </c>
      <c r="C1279">
        <v>126.600044</v>
      </c>
    </row>
    <row r="1280" spans="1:3" x14ac:dyDescent="0.5">
      <c r="A1280">
        <v>131.75520299999999</v>
      </c>
      <c r="B1280">
        <v>481.248535</v>
      </c>
      <c r="C1280">
        <v>126.843582</v>
      </c>
    </row>
    <row r="1281" spans="1:3" x14ac:dyDescent="0.5">
      <c r="A1281">
        <v>133.95216400000001</v>
      </c>
      <c r="B1281">
        <v>457.30749500000002</v>
      </c>
      <c r="C1281">
        <v>132.431366</v>
      </c>
    </row>
    <row r="1282" spans="1:3" x14ac:dyDescent="0.5">
      <c r="A1282">
        <v>135.31526199999999</v>
      </c>
      <c r="B1282">
        <v>413.24011200000001</v>
      </c>
      <c r="C1282">
        <v>138.363922</v>
      </c>
    </row>
    <row r="1283" spans="1:3" x14ac:dyDescent="0.5">
      <c r="A1283">
        <v>137.00186199999999</v>
      </c>
      <c r="B1283">
        <v>366.80761699999999</v>
      </c>
      <c r="C1283">
        <v>141.67588799999999</v>
      </c>
    </row>
    <row r="1284" spans="1:3" x14ac:dyDescent="0.5">
      <c r="A1284">
        <v>138.05658</v>
      </c>
      <c r="B1284">
        <v>331.62085000000002</v>
      </c>
      <c r="C1284">
        <v>142.24096700000001</v>
      </c>
    </row>
    <row r="1285" spans="1:3" x14ac:dyDescent="0.5">
      <c r="A1285">
        <v>139.03031899999999</v>
      </c>
      <c r="B1285">
        <v>310.71630900000002</v>
      </c>
      <c r="C1285">
        <v>142.33223000000001</v>
      </c>
    </row>
    <row r="1286" spans="1:3" x14ac:dyDescent="0.5">
      <c r="A1286">
        <v>140.23298600000001</v>
      </c>
      <c r="B1286">
        <v>292.80248999999998</v>
      </c>
      <c r="C1286">
        <v>142.17636100000001</v>
      </c>
    </row>
    <row r="1287" spans="1:3" x14ac:dyDescent="0.5">
      <c r="A1287">
        <v>141.37042199999999</v>
      </c>
      <c r="B1287">
        <v>292.61938500000002</v>
      </c>
      <c r="C1287">
        <v>142.10342399999999</v>
      </c>
    </row>
    <row r="1288" spans="1:3" x14ac:dyDescent="0.5">
      <c r="A1288">
        <v>142.35580400000001</v>
      </c>
      <c r="B1288">
        <v>299.21118200000001</v>
      </c>
      <c r="C1288">
        <v>143.928055</v>
      </c>
    </row>
    <row r="1289" spans="1:3" x14ac:dyDescent="0.5">
      <c r="A1289">
        <v>143.28413399999999</v>
      </c>
      <c r="B1289">
        <v>302.82751500000001</v>
      </c>
      <c r="C1289">
        <v>144.86505099999999</v>
      </c>
    </row>
    <row r="1290" spans="1:3" x14ac:dyDescent="0.5">
      <c r="A1290">
        <v>144.40081799999999</v>
      </c>
      <c r="B1290">
        <v>308.13757299999997</v>
      </c>
      <c r="C1290">
        <v>144.21881099999999</v>
      </c>
    </row>
    <row r="1291" spans="1:3" x14ac:dyDescent="0.5">
      <c r="A1291">
        <v>145.528595</v>
      </c>
      <c r="B1291">
        <v>316.81982399999998</v>
      </c>
      <c r="C1291">
        <v>146.486557</v>
      </c>
    </row>
    <row r="1292" spans="1:3" x14ac:dyDescent="0.5">
      <c r="A1292">
        <v>146.81549100000001</v>
      </c>
      <c r="B1292">
        <v>334.00122099999999</v>
      </c>
      <c r="C1292">
        <v>145.57139599999999</v>
      </c>
    </row>
    <row r="1293" spans="1:3" x14ac:dyDescent="0.5">
      <c r="A1293">
        <v>147.80905200000001</v>
      </c>
      <c r="B1293">
        <v>339.99792500000001</v>
      </c>
      <c r="C1293">
        <v>145.84741199999999</v>
      </c>
    </row>
    <row r="1294" spans="1:3" x14ac:dyDescent="0.5">
      <c r="A1294">
        <v>149.83952300000001</v>
      </c>
      <c r="B1294">
        <v>334.27587899999997</v>
      </c>
      <c r="C1294">
        <v>148.74563599999999</v>
      </c>
    </row>
    <row r="1295" spans="1:3" x14ac:dyDescent="0.5">
      <c r="A1295">
        <v>150.62283300000001</v>
      </c>
      <c r="B1295">
        <v>328.26391599999999</v>
      </c>
      <c r="C1295">
        <v>149.25915499999999</v>
      </c>
    </row>
    <row r="1296" spans="1:3" x14ac:dyDescent="0.5">
      <c r="A1296">
        <v>151.92507900000001</v>
      </c>
      <c r="B1296">
        <v>313.966431</v>
      </c>
      <c r="C1296">
        <v>151.64361600000001</v>
      </c>
    </row>
    <row r="1297" spans="1:3" x14ac:dyDescent="0.5">
      <c r="A1297">
        <v>152.86004600000001</v>
      </c>
      <c r="B1297">
        <v>312.532104</v>
      </c>
      <c r="C1297">
        <v>152.89982599999999</v>
      </c>
    </row>
    <row r="1298" spans="1:3" x14ac:dyDescent="0.5">
      <c r="A1298">
        <v>154.06153900000001</v>
      </c>
      <c r="B1298">
        <v>320.02417000000003</v>
      </c>
      <c r="C1298">
        <v>153.62884500000001</v>
      </c>
    </row>
    <row r="1299" spans="1:3" x14ac:dyDescent="0.5">
      <c r="A1299">
        <v>155.31097399999999</v>
      </c>
      <c r="B1299">
        <v>326.81433099999998</v>
      </c>
      <c r="C1299">
        <v>154.35105899999999</v>
      </c>
    </row>
    <row r="1300" spans="1:3" x14ac:dyDescent="0.5">
      <c r="A1300">
        <v>156.150848</v>
      </c>
      <c r="B1300">
        <v>328.096069</v>
      </c>
      <c r="C1300">
        <v>156.11676</v>
      </c>
    </row>
    <row r="1301" spans="1:3" x14ac:dyDescent="0.5">
      <c r="A1301">
        <v>157.25824</v>
      </c>
      <c r="B1301">
        <v>306.153931</v>
      </c>
      <c r="C1301">
        <v>153.92955000000001</v>
      </c>
    </row>
    <row r="1302" spans="1:3" x14ac:dyDescent="0.5">
      <c r="A1302">
        <v>158.16274999999999</v>
      </c>
      <c r="B1302">
        <v>278.520264</v>
      </c>
      <c r="C1302">
        <v>156.43743900000001</v>
      </c>
    </row>
    <row r="1303" spans="1:3" x14ac:dyDescent="0.5">
      <c r="A1303">
        <v>159.356583</v>
      </c>
      <c r="B1303">
        <v>255.14381399999999</v>
      </c>
      <c r="C1303">
        <v>157.157059</v>
      </c>
    </row>
    <row r="1304" spans="1:3" x14ac:dyDescent="0.5">
      <c r="A1304">
        <v>160.09677099999999</v>
      </c>
      <c r="B1304">
        <v>240.54115300000001</v>
      </c>
      <c r="C1304">
        <v>157.81279000000001</v>
      </c>
    </row>
    <row r="1305" spans="1:3" x14ac:dyDescent="0.5">
      <c r="A1305">
        <v>160.76225299999999</v>
      </c>
      <c r="B1305">
        <v>233.583145</v>
      </c>
      <c r="C1305">
        <v>159.606537</v>
      </c>
    </row>
    <row r="1306" spans="1:3" x14ac:dyDescent="0.5">
      <c r="A1306">
        <v>161.424286</v>
      </c>
      <c r="B1306">
        <v>235.566788</v>
      </c>
      <c r="C1306">
        <v>160.96650700000001</v>
      </c>
    </row>
    <row r="1307" spans="1:3" x14ac:dyDescent="0.5">
      <c r="A1307">
        <v>162.222488</v>
      </c>
      <c r="B1307">
        <v>252.51930200000001</v>
      </c>
      <c r="C1307">
        <v>161.71470600000001</v>
      </c>
    </row>
    <row r="1308" spans="1:3" x14ac:dyDescent="0.5">
      <c r="A1308">
        <v>163.28833</v>
      </c>
      <c r="B1308">
        <v>269.82275399999997</v>
      </c>
      <c r="C1308">
        <v>161.49259900000001</v>
      </c>
    </row>
    <row r="1309" spans="1:3" x14ac:dyDescent="0.5">
      <c r="A1309">
        <v>164.295151</v>
      </c>
      <c r="B1309">
        <v>269.731201</v>
      </c>
      <c r="C1309">
        <v>163.28656000000001</v>
      </c>
    </row>
    <row r="1310" spans="1:3" x14ac:dyDescent="0.5">
      <c r="A1310">
        <v>165.32562300000001</v>
      </c>
      <c r="B1310">
        <v>247.453384</v>
      </c>
      <c r="C1310">
        <v>163.644272</v>
      </c>
    </row>
    <row r="1311" spans="1:3" x14ac:dyDescent="0.5">
      <c r="A1311">
        <v>166.14347799999999</v>
      </c>
      <c r="B1311">
        <v>224.48890700000001</v>
      </c>
      <c r="C1311">
        <v>163.86836199999999</v>
      </c>
    </row>
    <row r="1312" spans="1:3" x14ac:dyDescent="0.5">
      <c r="A1312">
        <v>166.80171200000001</v>
      </c>
      <c r="B1312">
        <v>213.853531</v>
      </c>
      <c r="C1312">
        <v>165.57569899999999</v>
      </c>
    </row>
    <row r="1313" spans="1:3" x14ac:dyDescent="0.5">
      <c r="A1313">
        <v>167.39827</v>
      </c>
      <c r="B1313">
        <v>207.53639200000001</v>
      </c>
      <c r="C1313">
        <v>166.447205</v>
      </c>
    </row>
    <row r="1314" spans="1:3" x14ac:dyDescent="0.5">
      <c r="A1314">
        <v>168.09178199999999</v>
      </c>
      <c r="B1314">
        <v>203.15711999999999</v>
      </c>
      <c r="C1314">
        <v>166.495712</v>
      </c>
    </row>
    <row r="1315" spans="1:3" x14ac:dyDescent="0.5">
      <c r="A1315">
        <v>168.81752</v>
      </c>
      <c r="B1315">
        <v>193.13209499999999</v>
      </c>
      <c r="C1315">
        <v>167.12069700000001</v>
      </c>
    </row>
    <row r="1316" spans="1:3" x14ac:dyDescent="0.5">
      <c r="A1316">
        <v>169.36497499999999</v>
      </c>
      <c r="B1316">
        <v>178.49891700000001</v>
      </c>
      <c r="C1316">
        <v>167.54548600000001</v>
      </c>
    </row>
    <row r="1317" spans="1:3" x14ac:dyDescent="0.5">
      <c r="A1317">
        <v>169.79414399999999</v>
      </c>
      <c r="B1317">
        <v>159.47120699999999</v>
      </c>
      <c r="C1317">
        <v>167.17837499999999</v>
      </c>
    </row>
    <row r="1318" spans="1:3" x14ac:dyDescent="0.5">
      <c r="A1318">
        <v>170.18623400000001</v>
      </c>
      <c r="B1318">
        <v>135.68275499999999</v>
      </c>
      <c r="C1318">
        <v>166.78071600000001</v>
      </c>
    </row>
    <row r="1319" spans="1:3" x14ac:dyDescent="0.5">
      <c r="A1319">
        <v>170.55017100000001</v>
      </c>
      <c r="B1319">
        <v>109.88014200000001</v>
      </c>
      <c r="C1319">
        <v>166.981247</v>
      </c>
    </row>
    <row r="1320" spans="1:3" x14ac:dyDescent="0.5">
      <c r="A1320">
        <v>170.742447</v>
      </c>
      <c r="B1320">
        <v>98.57338</v>
      </c>
      <c r="C1320">
        <v>167.62994399999999</v>
      </c>
    </row>
    <row r="1321" spans="1:3" x14ac:dyDescent="0.5">
      <c r="A1321">
        <v>171.024933</v>
      </c>
      <c r="B1321">
        <v>84.031754000000006</v>
      </c>
      <c r="C1321">
        <v>168.26872299999999</v>
      </c>
    </row>
    <row r="1322" spans="1:3" x14ac:dyDescent="0.5">
      <c r="A1322">
        <v>171.23788500000001</v>
      </c>
      <c r="B1322">
        <v>78.035049000000001</v>
      </c>
      <c r="C1322">
        <v>168.94670099999999</v>
      </c>
    </row>
    <row r="1323" spans="1:3" x14ac:dyDescent="0.5">
      <c r="A1323">
        <v>171.64840699999999</v>
      </c>
      <c r="B1323">
        <v>74.708633000000006</v>
      </c>
      <c r="C1323">
        <v>170.362762</v>
      </c>
    </row>
    <row r="1324" spans="1:3" x14ac:dyDescent="0.5">
      <c r="A1324">
        <v>171.90564000000001</v>
      </c>
      <c r="B1324">
        <v>79.316788000000003</v>
      </c>
      <c r="C1324">
        <v>170.432999</v>
      </c>
    </row>
    <row r="1325" spans="1:3" x14ac:dyDescent="0.5">
      <c r="A1325">
        <v>172.252014</v>
      </c>
      <c r="B1325">
        <v>77.348404000000002</v>
      </c>
      <c r="C1325">
        <v>172.33549500000001</v>
      </c>
    </row>
    <row r="1326" spans="1:3" x14ac:dyDescent="0.5">
      <c r="A1326">
        <v>172.51206999999999</v>
      </c>
      <c r="B1326">
        <v>76.921158000000005</v>
      </c>
      <c r="C1326">
        <v>173.21987899999999</v>
      </c>
    </row>
    <row r="1327" spans="1:3" x14ac:dyDescent="0.5">
      <c r="A1327">
        <v>172.85153199999999</v>
      </c>
      <c r="B1327">
        <v>75.593643</v>
      </c>
      <c r="C1327">
        <v>173.206253</v>
      </c>
    </row>
    <row r="1328" spans="1:3" x14ac:dyDescent="0.5">
      <c r="A1328">
        <v>173.064896</v>
      </c>
      <c r="B1328">
        <v>69.154433999999995</v>
      </c>
      <c r="C1328">
        <v>174.59112500000001</v>
      </c>
    </row>
    <row r="1329" spans="1:3" x14ac:dyDescent="0.5">
      <c r="A1329">
        <v>173.34501599999999</v>
      </c>
      <c r="B1329">
        <v>60.853653000000001</v>
      </c>
      <c r="C1329">
        <v>174.68725599999999</v>
      </c>
    </row>
    <row r="1330" spans="1:3" x14ac:dyDescent="0.5">
      <c r="A1330">
        <v>173.557312</v>
      </c>
      <c r="B1330">
        <v>55.253677000000003</v>
      </c>
      <c r="C1330">
        <v>175.07931500000001</v>
      </c>
    </row>
    <row r="1331" spans="1:3" x14ac:dyDescent="0.5">
      <c r="A1331">
        <v>173.822159</v>
      </c>
      <c r="B1331">
        <v>48.555069000000003</v>
      </c>
      <c r="C1331">
        <v>175.04608200000001</v>
      </c>
    </row>
    <row r="1332" spans="1:3" x14ac:dyDescent="0.5">
      <c r="A1332">
        <v>173.98564099999999</v>
      </c>
      <c r="B1332">
        <v>45.396500000000003</v>
      </c>
      <c r="C1332">
        <v>175.00048799999999</v>
      </c>
    </row>
    <row r="1333" spans="1:3" x14ac:dyDescent="0.5">
      <c r="A1333">
        <v>174.15426600000001</v>
      </c>
      <c r="B1333">
        <v>39.781264999999998</v>
      </c>
      <c r="C1333">
        <v>173.95555100000001</v>
      </c>
    </row>
    <row r="1334" spans="1:3" x14ac:dyDescent="0.5">
      <c r="A1334">
        <v>174.22813400000001</v>
      </c>
      <c r="B1334">
        <v>33.250503999999999</v>
      </c>
      <c r="C1334">
        <v>173.69276400000001</v>
      </c>
    </row>
    <row r="1335" spans="1:3" x14ac:dyDescent="0.5">
      <c r="A1335">
        <v>174.30841100000001</v>
      </c>
      <c r="B1335">
        <v>24.293593999999999</v>
      </c>
      <c r="C1335">
        <v>173.449646</v>
      </c>
    </row>
    <row r="1336" spans="1:3" x14ac:dyDescent="0.5">
      <c r="A1336">
        <v>174.335587</v>
      </c>
      <c r="B1336">
        <v>16.618423</v>
      </c>
      <c r="C1336">
        <v>173.073914</v>
      </c>
    </row>
    <row r="1337" spans="1:3" x14ac:dyDescent="0.5">
      <c r="A1337">
        <v>174.328766</v>
      </c>
      <c r="B1337">
        <v>4.6250150000000003</v>
      </c>
      <c r="C1337">
        <v>173.00680500000001</v>
      </c>
    </row>
    <row r="1338" spans="1:3" x14ac:dyDescent="0.5">
      <c r="A1338">
        <v>174.28495799999999</v>
      </c>
      <c r="B1338">
        <v>-8.7416839999999993</v>
      </c>
      <c r="C1338">
        <v>173.76710499999999</v>
      </c>
    </row>
    <row r="1339" spans="1:3" x14ac:dyDescent="0.5">
      <c r="A1339">
        <v>174.17349200000001</v>
      </c>
      <c r="B1339">
        <v>-23.329086</v>
      </c>
      <c r="C1339">
        <v>173.47316000000001</v>
      </c>
    </row>
    <row r="1340" spans="1:3" x14ac:dyDescent="0.5">
      <c r="A1340">
        <v>174.075851</v>
      </c>
      <c r="B1340">
        <v>-28.288193</v>
      </c>
      <c r="C1340">
        <v>172.80075099999999</v>
      </c>
    </row>
    <row r="1341" spans="1:3" x14ac:dyDescent="0.5">
      <c r="A1341">
        <v>173.93289200000001</v>
      </c>
      <c r="B1341">
        <v>-30.958480999999999</v>
      </c>
      <c r="C1341">
        <v>172.992828</v>
      </c>
    </row>
    <row r="1342" spans="1:3" x14ac:dyDescent="0.5">
      <c r="A1342">
        <v>173.81170700000001</v>
      </c>
      <c r="B1342">
        <v>-32.209702</v>
      </c>
      <c r="C1342">
        <v>172.97934000000001</v>
      </c>
    </row>
    <row r="1343" spans="1:3" x14ac:dyDescent="0.5">
      <c r="A1343">
        <v>173.667633</v>
      </c>
      <c r="B1343">
        <v>-35.414046999999997</v>
      </c>
      <c r="C1343">
        <v>172.96601899999999</v>
      </c>
    </row>
    <row r="1344" spans="1:3" x14ac:dyDescent="0.5">
      <c r="A1344">
        <v>173.48486299999999</v>
      </c>
      <c r="B1344">
        <v>-39.655991</v>
      </c>
      <c r="C1344">
        <v>172.122726</v>
      </c>
    </row>
    <row r="1345" spans="1:3" x14ac:dyDescent="0.5">
      <c r="A1345">
        <v>173.361176</v>
      </c>
      <c r="B1345">
        <v>-41.487045000000002</v>
      </c>
      <c r="C1345">
        <v>172.60633899999999</v>
      </c>
    </row>
    <row r="1346" spans="1:3" x14ac:dyDescent="0.5">
      <c r="A1346">
        <v>173.18301400000001</v>
      </c>
      <c r="B1346">
        <v>-42.753525000000003</v>
      </c>
      <c r="C1346">
        <v>172.46804800000001</v>
      </c>
    </row>
    <row r="1347" spans="1:3" x14ac:dyDescent="0.5">
      <c r="A1347">
        <v>172.99418600000001</v>
      </c>
      <c r="B1347">
        <v>-43.592758000000003</v>
      </c>
      <c r="C1347">
        <v>172.262283</v>
      </c>
    </row>
    <row r="1348" spans="1:3" x14ac:dyDescent="0.5">
      <c r="A1348">
        <v>172.830963</v>
      </c>
      <c r="B1348">
        <v>-46.125717000000002</v>
      </c>
      <c r="C1348">
        <v>172.16677899999999</v>
      </c>
    </row>
    <row r="1349" spans="1:3" x14ac:dyDescent="0.5">
      <c r="A1349">
        <v>172.61319</v>
      </c>
      <c r="B1349">
        <v>-49.299545000000002</v>
      </c>
      <c r="C1349">
        <v>172.303101</v>
      </c>
    </row>
    <row r="1350" spans="1:3" x14ac:dyDescent="0.5">
      <c r="A1350">
        <v>172.314697</v>
      </c>
      <c r="B1350">
        <v>-48.582382000000003</v>
      </c>
      <c r="C1350">
        <v>172.184235</v>
      </c>
    </row>
    <row r="1351" spans="1:3" x14ac:dyDescent="0.5">
      <c r="A1351">
        <v>172.09832800000001</v>
      </c>
      <c r="B1351">
        <v>-52.549666999999999</v>
      </c>
      <c r="C1351">
        <v>171.12138400000001</v>
      </c>
    </row>
    <row r="1352" spans="1:3" x14ac:dyDescent="0.5">
      <c r="A1352">
        <v>171.953461</v>
      </c>
      <c r="B1352">
        <v>-55.448836999999997</v>
      </c>
      <c r="C1352">
        <v>171.77269000000001</v>
      </c>
    </row>
    <row r="1353" spans="1:3" x14ac:dyDescent="0.5">
      <c r="A1353">
        <v>171.72316000000001</v>
      </c>
      <c r="B1353">
        <v>-56.425400000000003</v>
      </c>
      <c r="C1353">
        <v>171.940338</v>
      </c>
    </row>
    <row r="1354" spans="1:3" x14ac:dyDescent="0.5">
      <c r="A1354">
        <v>171.552582</v>
      </c>
      <c r="B1354">
        <v>-54.991073999999998</v>
      </c>
      <c r="C1354">
        <v>171.857956</v>
      </c>
    </row>
    <row r="1355" spans="1:3" x14ac:dyDescent="0.5">
      <c r="A1355">
        <v>171.348175</v>
      </c>
      <c r="B1355">
        <v>-47.956772000000001</v>
      </c>
      <c r="C1355">
        <v>171.544434</v>
      </c>
    </row>
    <row r="1356" spans="1:3" x14ac:dyDescent="0.5">
      <c r="A1356">
        <v>171.23455799999999</v>
      </c>
      <c r="B1356">
        <v>-36.711044000000001</v>
      </c>
      <c r="C1356">
        <v>171.47619599999999</v>
      </c>
    </row>
    <row r="1357" spans="1:3" x14ac:dyDescent="0.5">
      <c r="A1357">
        <v>170.947754</v>
      </c>
      <c r="B1357">
        <v>-26.151962000000001</v>
      </c>
      <c r="C1357">
        <v>171.57974200000001</v>
      </c>
    </row>
    <row r="1358" spans="1:3" x14ac:dyDescent="0.5">
      <c r="A1358">
        <v>170.86253400000001</v>
      </c>
      <c r="B1358">
        <v>-26.350327</v>
      </c>
      <c r="C1358">
        <v>170.99934400000001</v>
      </c>
    </row>
    <row r="1359" spans="1:3" x14ac:dyDescent="0.5">
      <c r="A1359">
        <v>170.73239100000001</v>
      </c>
      <c r="B1359">
        <v>-24.549789000000001</v>
      </c>
      <c r="C1359">
        <v>171.243942</v>
      </c>
    </row>
    <row r="1360" spans="1:3" x14ac:dyDescent="0.5">
      <c r="A1360">
        <v>170.61985799999999</v>
      </c>
      <c r="B1360">
        <v>-21.452255000000001</v>
      </c>
      <c r="C1360">
        <v>171.26324500000001</v>
      </c>
    </row>
    <row r="1361" spans="1:3" x14ac:dyDescent="0.5">
      <c r="A1361">
        <v>170.594345</v>
      </c>
      <c r="B1361">
        <v>-14.173813000000001</v>
      </c>
      <c r="C1361">
        <v>171.23117099999999</v>
      </c>
    </row>
    <row r="1362" spans="1:3" x14ac:dyDescent="0.5">
      <c r="A1362">
        <v>170.524429</v>
      </c>
      <c r="B1362">
        <v>-14.936752</v>
      </c>
      <c r="C1362">
        <v>171.434158</v>
      </c>
    </row>
    <row r="1363" spans="1:3" x14ac:dyDescent="0.5">
      <c r="A1363">
        <v>170.48170500000001</v>
      </c>
      <c r="B1363">
        <v>-21.818466000000001</v>
      </c>
      <c r="C1363">
        <v>171.22761499999999</v>
      </c>
    </row>
    <row r="1364" spans="1:3" x14ac:dyDescent="0.5">
      <c r="A1364">
        <v>170.29347200000001</v>
      </c>
      <c r="B1364">
        <v>-31.584091000000001</v>
      </c>
      <c r="C1364">
        <v>170.353668</v>
      </c>
    </row>
    <row r="1365" spans="1:3" x14ac:dyDescent="0.5">
      <c r="A1365">
        <v>170.11613500000001</v>
      </c>
      <c r="B1365">
        <v>-28.82225</v>
      </c>
      <c r="C1365">
        <v>170.190979</v>
      </c>
    </row>
    <row r="1366" spans="1:3" x14ac:dyDescent="0.5">
      <c r="A1366">
        <v>170.01423600000001</v>
      </c>
      <c r="B1366">
        <v>-28.044052000000001</v>
      </c>
      <c r="C1366">
        <v>170.05789200000001</v>
      </c>
    </row>
    <row r="1367" spans="1:3" x14ac:dyDescent="0.5">
      <c r="A1367">
        <v>169.89999399999999</v>
      </c>
      <c r="B1367">
        <v>-27.601547</v>
      </c>
      <c r="C1367">
        <v>170.17198200000001</v>
      </c>
    </row>
    <row r="1368" spans="1:3" x14ac:dyDescent="0.5">
      <c r="A1368">
        <v>169.82179300000001</v>
      </c>
      <c r="B1368">
        <v>-26.747055</v>
      </c>
      <c r="C1368">
        <v>170.53118900000001</v>
      </c>
    </row>
    <row r="1369" spans="1:3" x14ac:dyDescent="0.5">
      <c r="A1369">
        <v>169.77552800000001</v>
      </c>
      <c r="B1369">
        <v>-15.241928</v>
      </c>
      <c r="C1369">
        <v>170.392166</v>
      </c>
    </row>
    <row r="1370" spans="1:3" x14ac:dyDescent="0.5">
      <c r="A1370">
        <v>169.74696399999999</v>
      </c>
      <c r="B1370">
        <v>-9.0316010000000002</v>
      </c>
      <c r="C1370">
        <v>171.00341800000001</v>
      </c>
    </row>
    <row r="1371" spans="1:3" x14ac:dyDescent="0.5">
      <c r="A1371">
        <v>169.74418600000001</v>
      </c>
      <c r="B1371">
        <v>-7.688828</v>
      </c>
      <c r="C1371">
        <v>171.08424400000001</v>
      </c>
    </row>
    <row r="1372" spans="1:3" x14ac:dyDescent="0.5">
      <c r="A1372">
        <v>169.699905</v>
      </c>
      <c r="B1372">
        <v>-8.2991790000000005</v>
      </c>
      <c r="C1372">
        <v>170.75262499999999</v>
      </c>
    </row>
    <row r="1373" spans="1:3" x14ac:dyDescent="0.5">
      <c r="A1373" t="s">
        <v>6</v>
      </c>
    </row>
    <row r="1374" spans="1:3" x14ac:dyDescent="0.5">
      <c r="A1374" t="s">
        <v>9</v>
      </c>
    </row>
    <row r="1375" spans="1:3" x14ac:dyDescent="0.5">
      <c r="A1375">
        <v>157.501205</v>
      </c>
      <c r="B1375">
        <v>-19.681502999999999</v>
      </c>
      <c r="C1375">
        <v>157.29718</v>
      </c>
    </row>
    <row r="1376" spans="1:3" x14ac:dyDescent="0.5">
      <c r="A1376">
        <v>157.425659</v>
      </c>
      <c r="B1376">
        <v>-21.955062999999999</v>
      </c>
      <c r="C1376">
        <v>157.10173</v>
      </c>
    </row>
    <row r="1377" spans="1:3" x14ac:dyDescent="0.5">
      <c r="A1377">
        <v>157.33436599999999</v>
      </c>
      <c r="B1377">
        <v>-27.005721999999999</v>
      </c>
      <c r="C1377">
        <v>157.35076900000001</v>
      </c>
    </row>
    <row r="1378" spans="1:3" x14ac:dyDescent="0.5">
      <c r="A1378">
        <v>157.21144100000001</v>
      </c>
      <c r="B1378">
        <v>-31.568100000000001</v>
      </c>
      <c r="C1378">
        <v>157.14475999999999</v>
      </c>
    </row>
    <row r="1379" spans="1:3" x14ac:dyDescent="0.5">
      <c r="A1379">
        <v>157.109711</v>
      </c>
      <c r="B1379">
        <v>-31.522324000000001</v>
      </c>
      <c r="C1379">
        <v>156.66781599999999</v>
      </c>
    </row>
    <row r="1380" spans="1:3" x14ac:dyDescent="0.5">
      <c r="A1380">
        <v>157.00500500000001</v>
      </c>
      <c r="B1380">
        <v>-30.072738999999999</v>
      </c>
      <c r="C1380">
        <v>156.34965500000001</v>
      </c>
    </row>
    <row r="1381" spans="1:3" x14ac:dyDescent="0.5">
      <c r="A1381">
        <v>156.90812700000001</v>
      </c>
      <c r="B1381">
        <v>-27.53978</v>
      </c>
      <c r="C1381">
        <v>156.83189400000001</v>
      </c>
    </row>
    <row r="1382" spans="1:3" x14ac:dyDescent="0.5">
      <c r="A1382">
        <v>156.78855899999999</v>
      </c>
      <c r="B1382">
        <v>-26.715805</v>
      </c>
      <c r="C1382">
        <v>156.29977400000001</v>
      </c>
    </row>
    <row r="1383" spans="1:3" x14ac:dyDescent="0.5">
      <c r="A1383">
        <v>156.69984400000001</v>
      </c>
      <c r="B1383">
        <v>-25.556137</v>
      </c>
      <c r="C1383">
        <v>156.11402899999999</v>
      </c>
    </row>
    <row r="1384" spans="1:3" x14ac:dyDescent="0.5">
      <c r="A1384">
        <v>156.596329</v>
      </c>
      <c r="B1384">
        <v>-24.396469</v>
      </c>
      <c r="C1384">
        <v>156.13288900000001</v>
      </c>
    </row>
    <row r="1385" spans="1:3" x14ac:dyDescent="0.5">
      <c r="A1385">
        <v>156.53892500000001</v>
      </c>
      <c r="B1385">
        <v>-23.191025</v>
      </c>
      <c r="C1385">
        <v>156.35581999999999</v>
      </c>
    </row>
    <row r="1386" spans="1:3" x14ac:dyDescent="0.5">
      <c r="A1386">
        <v>156.47576900000001</v>
      </c>
      <c r="B1386">
        <v>-21.207381999999999</v>
      </c>
      <c r="C1386">
        <v>156.1129</v>
      </c>
    </row>
    <row r="1387" spans="1:3" x14ac:dyDescent="0.5">
      <c r="A1387">
        <v>156.40495300000001</v>
      </c>
      <c r="B1387">
        <v>-17.957260000000002</v>
      </c>
      <c r="C1387">
        <v>156.13507100000001</v>
      </c>
    </row>
    <row r="1388" spans="1:3" x14ac:dyDescent="0.5">
      <c r="A1388">
        <v>156.33474699999999</v>
      </c>
      <c r="B1388">
        <v>-16.889144999999999</v>
      </c>
      <c r="C1388">
        <v>156.051605</v>
      </c>
    </row>
    <row r="1389" spans="1:3" x14ac:dyDescent="0.5">
      <c r="A1389">
        <v>156.29942299999999</v>
      </c>
      <c r="B1389">
        <v>-17.407944000000001</v>
      </c>
      <c r="C1389">
        <v>157.02775600000001</v>
      </c>
    </row>
    <row r="1390" spans="1:3" x14ac:dyDescent="0.5">
      <c r="A1390">
        <v>156.244247</v>
      </c>
      <c r="B1390">
        <v>-17.758896</v>
      </c>
      <c r="C1390">
        <v>155.98684700000001</v>
      </c>
    </row>
    <row r="1391" spans="1:3" x14ac:dyDescent="0.5">
      <c r="A1391">
        <v>156.17489599999999</v>
      </c>
      <c r="B1391">
        <v>-18.353988999999999</v>
      </c>
      <c r="C1391">
        <v>156.153854</v>
      </c>
    </row>
    <row r="1392" spans="1:3" x14ac:dyDescent="0.5">
      <c r="A1392">
        <v>156.099289</v>
      </c>
      <c r="B1392">
        <v>-17.148544000000001</v>
      </c>
      <c r="C1392">
        <v>155.307526</v>
      </c>
    </row>
    <row r="1393" spans="1:3" x14ac:dyDescent="0.5">
      <c r="A1393">
        <v>156.054565</v>
      </c>
      <c r="B1393">
        <v>-14.569808999999999</v>
      </c>
      <c r="C1393">
        <v>156.00262499999999</v>
      </c>
    </row>
    <row r="1394" spans="1:3" x14ac:dyDescent="0.5">
      <c r="A1394">
        <v>155.99762000000001</v>
      </c>
      <c r="B1394">
        <v>-10.480453000000001</v>
      </c>
      <c r="C1394">
        <v>155.128174</v>
      </c>
    </row>
    <row r="1395" spans="1:3" x14ac:dyDescent="0.5">
      <c r="A1395">
        <v>155.95779400000001</v>
      </c>
      <c r="B1395">
        <v>-8.8019870000000004</v>
      </c>
      <c r="C1395">
        <v>155.02705399999999</v>
      </c>
    </row>
    <row r="1396" spans="1:3" x14ac:dyDescent="0.5">
      <c r="A1396">
        <v>155.89595</v>
      </c>
      <c r="B1396">
        <v>-6.7267910000000004</v>
      </c>
      <c r="C1396">
        <v>154.649933</v>
      </c>
    </row>
    <row r="1397" spans="1:3" x14ac:dyDescent="0.5">
      <c r="A1397">
        <v>155.876724</v>
      </c>
      <c r="B1397">
        <v>-4.0259859999999996</v>
      </c>
      <c r="C1397">
        <v>155.518967</v>
      </c>
    </row>
    <row r="1398" spans="1:3" x14ac:dyDescent="0.5">
      <c r="A1398">
        <v>155.863876</v>
      </c>
      <c r="B1398">
        <v>-2.362778</v>
      </c>
      <c r="C1398">
        <v>155.65239</v>
      </c>
    </row>
    <row r="1399" spans="1:3" x14ac:dyDescent="0.5">
      <c r="A1399">
        <v>155.85694899999999</v>
      </c>
      <c r="B1399">
        <v>-3.003647</v>
      </c>
      <c r="C1399">
        <v>155.96086099999999</v>
      </c>
    </row>
    <row r="1400" spans="1:3" x14ac:dyDescent="0.5">
      <c r="A1400">
        <v>155.85824600000001</v>
      </c>
      <c r="B1400">
        <v>-1.3404389999999999</v>
      </c>
      <c r="C1400">
        <v>156.151611</v>
      </c>
    </row>
    <row r="1401" spans="1:3" x14ac:dyDescent="0.5">
      <c r="A1401">
        <v>155.84999099999999</v>
      </c>
      <c r="B1401">
        <v>-7.1998139999999999</v>
      </c>
      <c r="C1401">
        <v>156.418869</v>
      </c>
    </row>
    <row r="1402" spans="1:3" x14ac:dyDescent="0.5">
      <c r="A1402">
        <v>155.83230599999999</v>
      </c>
      <c r="B1402">
        <v>-8.2068940000000001</v>
      </c>
      <c r="C1402">
        <v>156.01823400000001</v>
      </c>
    </row>
    <row r="1403" spans="1:3" x14ac:dyDescent="0.5">
      <c r="A1403">
        <v>155.80458100000001</v>
      </c>
      <c r="B1403">
        <v>-7.4439539999999997</v>
      </c>
      <c r="C1403">
        <v>155.78480500000001</v>
      </c>
    </row>
    <row r="1404" spans="1:3" x14ac:dyDescent="0.5">
      <c r="A1404">
        <v>155.78208900000001</v>
      </c>
      <c r="B1404">
        <v>-6.1927339999999997</v>
      </c>
      <c r="C1404">
        <v>155.81639100000001</v>
      </c>
    </row>
    <row r="1405" spans="1:3" x14ac:dyDescent="0.5">
      <c r="A1405">
        <v>155.76632699999999</v>
      </c>
      <c r="B1405">
        <v>-6.1622159999999999</v>
      </c>
      <c r="C1405">
        <v>155.73757900000001</v>
      </c>
    </row>
    <row r="1406" spans="1:3" x14ac:dyDescent="0.5">
      <c r="A1406">
        <v>155.73947100000001</v>
      </c>
      <c r="B1406">
        <v>-5.6891939999999996</v>
      </c>
      <c r="C1406">
        <v>155.546783</v>
      </c>
    </row>
    <row r="1407" spans="1:3" x14ac:dyDescent="0.5">
      <c r="A1407">
        <v>155.73498499999999</v>
      </c>
      <c r="B1407">
        <v>-4.376938</v>
      </c>
      <c r="C1407">
        <v>156.30044599999999</v>
      </c>
    </row>
    <row r="1408" spans="1:3" x14ac:dyDescent="0.5">
      <c r="A1408">
        <v>155.71798699999999</v>
      </c>
      <c r="B1408">
        <v>-2.3017430000000001</v>
      </c>
      <c r="C1408">
        <v>155.28164699999999</v>
      </c>
    </row>
    <row r="1409" spans="1:3" x14ac:dyDescent="0.5">
      <c r="A1409">
        <v>155.712738</v>
      </c>
      <c r="B1409">
        <v>-0.287582</v>
      </c>
      <c r="C1409">
        <v>155.49906899999999</v>
      </c>
    </row>
    <row r="1410" spans="1:3" x14ac:dyDescent="0.5">
      <c r="A1410">
        <v>155.71383700000001</v>
      </c>
      <c r="B1410">
        <v>-7.3958999999999997E-2</v>
      </c>
      <c r="C1410">
        <v>155.77702300000001</v>
      </c>
    </row>
    <row r="1411" spans="1:3" x14ac:dyDescent="0.5">
      <c r="A1411">
        <v>155.71597299999999</v>
      </c>
      <c r="B1411">
        <v>-0.98948700000000001</v>
      </c>
      <c r="C1411">
        <v>155.99350000000001</v>
      </c>
    </row>
    <row r="1412" spans="1:3" x14ac:dyDescent="0.5">
      <c r="A1412">
        <v>155.71684300000001</v>
      </c>
      <c r="B1412">
        <v>-1.843979</v>
      </c>
      <c r="C1412">
        <v>156.03540000000001</v>
      </c>
    </row>
    <row r="1413" spans="1:3" x14ac:dyDescent="0.5">
      <c r="A1413">
        <v>155.695877</v>
      </c>
      <c r="B1413">
        <v>-3.2477870000000002</v>
      </c>
      <c r="C1413">
        <v>155.39988700000001</v>
      </c>
    </row>
    <row r="1414" spans="1:3" x14ac:dyDescent="0.5">
      <c r="A1414">
        <v>155.69366500000001</v>
      </c>
      <c r="B1414">
        <v>-3.903915</v>
      </c>
      <c r="C1414">
        <v>156.26376300000001</v>
      </c>
    </row>
    <row r="1415" spans="1:3" x14ac:dyDescent="0.5">
      <c r="A1415">
        <v>155.66996800000001</v>
      </c>
      <c r="B1415">
        <v>-2.3932950000000002</v>
      </c>
      <c r="C1415">
        <v>155.756531</v>
      </c>
    </row>
    <row r="1416" spans="1:3" x14ac:dyDescent="0.5">
      <c r="A1416">
        <v>155.656631</v>
      </c>
      <c r="B1416">
        <v>-1.8897550000000001</v>
      </c>
      <c r="C1416">
        <v>155.21639999999999</v>
      </c>
    </row>
    <row r="1417" spans="1:3" x14ac:dyDescent="0.5">
      <c r="A1417">
        <v>155.651794</v>
      </c>
      <c r="B1417">
        <v>-0.69957000000000003</v>
      </c>
      <c r="C1417">
        <v>155.54834</v>
      </c>
    </row>
    <row r="1418" spans="1:3" x14ac:dyDescent="0.5">
      <c r="A1418">
        <v>155.656158</v>
      </c>
      <c r="B1418">
        <v>0.84156799999999998</v>
      </c>
      <c r="C1418">
        <v>155.66958600000001</v>
      </c>
    </row>
    <row r="1419" spans="1:3" x14ac:dyDescent="0.5">
      <c r="A1419">
        <v>155.664185</v>
      </c>
      <c r="B1419">
        <v>2.6115879999999998</v>
      </c>
      <c r="C1419">
        <v>155.673462</v>
      </c>
    </row>
    <row r="1420" spans="1:3" x14ac:dyDescent="0.5">
      <c r="A1420">
        <v>155.67193599999999</v>
      </c>
      <c r="B1420">
        <v>1.772354</v>
      </c>
      <c r="C1420">
        <v>155.689896</v>
      </c>
    </row>
    <row r="1421" spans="1:3" x14ac:dyDescent="0.5">
      <c r="A1421">
        <v>155.69090299999999</v>
      </c>
      <c r="B1421">
        <v>2.4284819999999998</v>
      </c>
      <c r="C1421">
        <v>156.11882</v>
      </c>
    </row>
    <row r="1422" spans="1:3" x14ac:dyDescent="0.5">
      <c r="A1422">
        <v>155.678192</v>
      </c>
      <c r="B1422">
        <v>-6.6352390000000003</v>
      </c>
      <c r="C1422">
        <v>156.07063299999999</v>
      </c>
    </row>
    <row r="1423" spans="1:3" x14ac:dyDescent="0.5">
      <c r="A1423">
        <v>155.55091899999999</v>
      </c>
      <c r="B1423">
        <v>-11.289168999999999</v>
      </c>
      <c r="C1423">
        <v>156.31617700000001</v>
      </c>
    </row>
    <row r="1424" spans="1:3" x14ac:dyDescent="0.5">
      <c r="A1424">
        <v>155.51251199999999</v>
      </c>
      <c r="B1424">
        <v>-9.7938080000000003</v>
      </c>
      <c r="C1424">
        <v>155.38166799999999</v>
      </c>
    </row>
    <row r="1425" spans="1:3" x14ac:dyDescent="0.5">
      <c r="A1425">
        <v>155.48310900000001</v>
      </c>
      <c r="B1425">
        <v>-9.0766449999999992</v>
      </c>
      <c r="C1425">
        <v>155.44313</v>
      </c>
    </row>
    <row r="1426" spans="1:3" x14ac:dyDescent="0.5">
      <c r="A1426">
        <v>155.44718900000001</v>
      </c>
      <c r="B1426">
        <v>-8.0543060000000004</v>
      </c>
      <c r="C1426">
        <v>155.70574999999999</v>
      </c>
    </row>
    <row r="1427" spans="1:3" x14ac:dyDescent="0.5">
      <c r="A1427">
        <v>155.43542500000001</v>
      </c>
      <c r="B1427">
        <v>-6.7420499999999999</v>
      </c>
      <c r="C1427">
        <v>155.64593500000001</v>
      </c>
    </row>
    <row r="1428" spans="1:3" x14ac:dyDescent="0.5">
      <c r="A1428">
        <v>155.42863500000001</v>
      </c>
      <c r="B1428">
        <v>-3.2477870000000002</v>
      </c>
      <c r="C1428">
        <v>155.79295300000001</v>
      </c>
    </row>
    <row r="1429" spans="1:3" x14ac:dyDescent="0.5">
      <c r="A1429">
        <v>155.44207800000001</v>
      </c>
      <c r="B1429">
        <v>0.27699299999999999</v>
      </c>
      <c r="C1429">
        <v>156.04539500000001</v>
      </c>
    </row>
    <row r="1430" spans="1:3" x14ac:dyDescent="0.5">
      <c r="A1430">
        <v>155.46781899999999</v>
      </c>
      <c r="B1430">
        <v>2.4437410000000002</v>
      </c>
      <c r="C1430">
        <v>156.065552</v>
      </c>
    </row>
    <row r="1431" spans="1:3" x14ac:dyDescent="0.5">
      <c r="A1431">
        <v>155.51274100000001</v>
      </c>
      <c r="B1431">
        <v>4.3816069999999998</v>
      </c>
      <c r="C1431">
        <v>156.76432800000001</v>
      </c>
    </row>
    <row r="1432" spans="1:3" x14ac:dyDescent="0.5">
      <c r="A1432">
        <v>155.553192</v>
      </c>
      <c r="B1432">
        <v>5.2666170000000001</v>
      </c>
      <c r="C1432">
        <v>155.56137100000001</v>
      </c>
    </row>
    <row r="1433" spans="1:3" x14ac:dyDescent="0.5">
      <c r="A1433">
        <v>155.58406099999999</v>
      </c>
      <c r="B1433">
        <v>4.6562650000000003</v>
      </c>
      <c r="C1433">
        <v>155.524429</v>
      </c>
    </row>
    <row r="1434" spans="1:3" x14ac:dyDescent="0.5">
      <c r="A1434">
        <v>155.602631</v>
      </c>
      <c r="B1434">
        <v>5.9532619999999996</v>
      </c>
      <c r="C1434">
        <v>155.30694600000001</v>
      </c>
    </row>
    <row r="1435" spans="1:3" x14ac:dyDescent="0.5">
      <c r="A1435">
        <v>155.622253</v>
      </c>
      <c r="B1435">
        <v>7.3723299999999998</v>
      </c>
      <c r="C1435">
        <v>155.40692100000001</v>
      </c>
    </row>
    <row r="1436" spans="1:3" x14ac:dyDescent="0.5">
      <c r="A1436">
        <v>155.660751</v>
      </c>
      <c r="B1436">
        <v>8.1200100000000006</v>
      </c>
      <c r="C1436">
        <v>155.62114</v>
      </c>
    </row>
    <row r="1437" spans="1:3" x14ac:dyDescent="0.5">
      <c r="A1437">
        <v>155.67274499999999</v>
      </c>
      <c r="B1437">
        <v>6.7772370000000004</v>
      </c>
      <c r="C1437">
        <v>155.23651100000001</v>
      </c>
    </row>
    <row r="1438" spans="1:3" x14ac:dyDescent="0.5">
      <c r="A1438">
        <v>155.67207300000001</v>
      </c>
      <c r="B1438">
        <v>3.664444</v>
      </c>
      <c r="C1438">
        <v>154.843231</v>
      </c>
    </row>
    <row r="1439" spans="1:3" x14ac:dyDescent="0.5">
      <c r="A1439">
        <v>155.65173300000001</v>
      </c>
      <c r="B1439">
        <v>-0.104477</v>
      </c>
      <c r="C1439">
        <v>154.671066</v>
      </c>
    </row>
    <row r="1440" spans="1:3" x14ac:dyDescent="0.5">
      <c r="A1440">
        <v>155.63533000000001</v>
      </c>
      <c r="B1440">
        <v>-3.0952000000000002</v>
      </c>
      <c r="C1440">
        <v>155.43177800000001</v>
      </c>
    </row>
    <row r="1441" spans="1:3" x14ac:dyDescent="0.5">
      <c r="A1441">
        <v>155.627533</v>
      </c>
      <c r="B1441">
        <v>2.2148590000000001</v>
      </c>
      <c r="C1441">
        <v>154.886368</v>
      </c>
    </row>
    <row r="1442" spans="1:3" x14ac:dyDescent="0.5">
      <c r="A1442">
        <v>155.61428799999999</v>
      </c>
      <c r="B1442">
        <v>4.5799709999999996</v>
      </c>
      <c r="C1442">
        <v>154.251587</v>
      </c>
    </row>
    <row r="1443" spans="1:3" x14ac:dyDescent="0.5">
      <c r="A1443">
        <v>155.59873999999999</v>
      </c>
      <c r="B1443">
        <v>3.1609039999999999</v>
      </c>
      <c r="C1443">
        <v>154.31353799999999</v>
      </c>
    </row>
    <row r="1444" spans="1:3" x14ac:dyDescent="0.5">
      <c r="A1444">
        <v>155.58206200000001</v>
      </c>
      <c r="B1444">
        <v>-1.233627</v>
      </c>
      <c r="C1444">
        <v>155.04037500000001</v>
      </c>
    </row>
    <row r="1445" spans="1:3" x14ac:dyDescent="0.5">
      <c r="A1445">
        <v>155.555466</v>
      </c>
      <c r="B1445">
        <v>-3.629257</v>
      </c>
      <c r="C1445">
        <v>154.93602000000001</v>
      </c>
    </row>
    <row r="1446" spans="1:3" x14ac:dyDescent="0.5">
      <c r="A1446">
        <v>155.51898199999999</v>
      </c>
      <c r="B1446">
        <v>-4.0107270000000002</v>
      </c>
      <c r="C1446">
        <v>154.78568999999999</v>
      </c>
    </row>
    <row r="1447" spans="1:3" x14ac:dyDescent="0.5">
      <c r="A1447">
        <v>155.478058</v>
      </c>
      <c r="B1447">
        <v>-5.8112640000000004</v>
      </c>
      <c r="C1447">
        <v>154.88580300000001</v>
      </c>
    </row>
    <row r="1448" spans="1:3" x14ac:dyDescent="0.5">
      <c r="A1448">
        <v>155.42666600000001</v>
      </c>
      <c r="B1448">
        <v>-8.2221530000000005</v>
      </c>
      <c r="C1448">
        <v>154.43412799999999</v>
      </c>
    </row>
    <row r="1449" spans="1:3" x14ac:dyDescent="0.5">
      <c r="A1449">
        <v>155.37425200000001</v>
      </c>
      <c r="B1449">
        <v>-7.0472260000000002</v>
      </c>
      <c r="C1449">
        <v>154.258163</v>
      </c>
    </row>
    <row r="1450" spans="1:3" x14ac:dyDescent="0.5">
      <c r="A1450">
        <v>155.32607999999999</v>
      </c>
      <c r="B1450">
        <v>-4.1633149999999999</v>
      </c>
      <c r="C1450">
        <v>154.050827</v>
      </c>
    </row>
    <row r="1451" spans="1:3" x14ac:dyDescent="0.5">
      <c r="A1451">
        <v>155.29078699999999</v>
      </c>
      <c r="B1451">
        <v>-3.9649510000000001</v>
      </c>
      <c r="C1451">
        <v>154.171875</v>
      </c>
    </row>
    <row r="1452" spans="1:3" x14ac:dyDescent="0.5">
      <c r="A1452">
        <v>155.24801600000001</v>
      </c>
      <c r="B1452">
        <v>-5.5060880000000001</v>
      </c>
      <c r="C1452">
        <v>154.24485799999999</v>
      </c>
    </row>
    <row r="1453" spans="1:3" x14ac:dyDescent="0.5">
      <c r="A1453">
        <v>155.20755</v>
      </c>
      <c r="B1453">
        <v>-4.0259859999999996</v>
      </c>
      <c r="C1453">
        <v>154.254684</v>
      </c>
    </row>
    <row r="1454" spans="1:3" x14ac:dyDescent="0.5">
      <c r="A1454">
        <v>155.17894000000001</v>
      </c>
      <c r="B1454">
        <v>-3.232529</v>
      </c>
      <c r="C1454">
        <v>154.758499</v>
      </c>
    </row>
    <row r="1455" spans="1:3" x14ac:dyDescent="0.5">
      <c r="A1455">
        <v>155.17378199999999</v>
      </c>
      <c r="B1455">
        <v>-4.5905610000000001</v>
      </c>
      <c r="C1455">
        <v>155.459991</v>
      </c>
    </row>
    <row r="1456" spans="1:3" x14ac:dyDescent="0.5">
      <c r="A1456">
        <v>155.160461</v>
      </c>
      <c r="B1456">
        <v>-6.7878270000000001</v>
      </c>
      <c r="C1456">
        <v>155.81848099999999</v>
      </c>
    </row>
    <row r="1457" spans="1:3" x14ac:dyDescent="0.5">
      <c r="A1457">
        <v>155.11331200000001</v>
      </c>
      <c r="B1457">
        <v>-9.9769129999999997</v>
      </c>
      <c r="C1457">
        <v>155.530441</v>
      </c>
    </row>
    <row r="1458" spans="1:3" x14ac:dyDescent="0.5">
      <c r="A1458">
        <v>155.065887</v>
      </c>
      <c r="B1458">
        <v>-13.028670999999999</v>
      </c>
      <c r="C1458">
        <v>155.071259</v>
      </c>
    </row>
    <row r="1459" spans="1:3" x14ac:dyDescent="0.5">
      <c r="A1459">
        <v>155.03100599999999</v>
      </c>
      <c r="B1459">
        <v>-6.7420499999999999</v>
      </c>
      <c r="C1459">
        <v>154.82360800000001</v>
      </c>
    </row>
    <row r="1460" spans="1:3" x14ac:dyDescent="0.5">
      <c r="A1460">
        <v>155.01181</v>
      </c>
      <c r="B1460">
        <v>-5.3382420000000002</v>
      </c>
      <c r="C1460">
        <v>154.996094</v>
      </c>
    </row>
    <row r="1461" spans="1:3" x14ac:dyDescent="0.5">
      <c r="A1461">
        <v>154.98173499999999</v>
      </c>
      <c r="B1461">
        <v>-4.8194429999999997</v>
      </c>
      <c r="C1461">
        <v>154.43199200000001</v>
      </c>
    </row>
    <row r="1462" spans="1:3" x14ac:dyDescent="0.5">
      <c r="A1462">
        <v>154.96220400000001</v>
      </c>
      <c r="B1462">
        <v>-3.461411</v>
      </c>
      <c r="C1462">
        <v>154.66795300000001</v>
      </c>
    </row>
    <row r="1463" spans="1:3" x14ac:dyDescent="0.5">
      <c r="A1463">
        <v>154.951447</v>
      </c>
      <c r="B1463">
        <v>-1.035263</v>
      </c>
      <c r="C1463">
        <v>154.66352800000001</v>
      </c>
    </row>
    <row r="1464" spans="1:3" x14ac:dyDescent="0.5">
      <c r="A1464">
        <v>154.943985</v>
      </c>
      <c r="B1464">
        <v>-0.44017000000000001</v>
      </c>
      <c r="C1464">
        <v>154.69004799999999</v>
      </c>
    </row>
    <row r="1465" spans="1:3" x14ac:dyDescent="0.5">
      <c r="A1465">
        <v>154.92384300000001</v>
      </c>
      <c r="B1465">
        <v>-1.660873</v>
      </c>
      <c r="C1465">
        <v>154.37348900000001</v>
      </c>
    </row>
    <row r="1466" spans="1:3" x14ac:dyDescent="0.5">
      <c r="A1466">
        <v>154.91696200000001</v>
      </c>
      <c r="B1466">
        <v>-0.53172299999999995</v>
      </c>
      <c r="C1466">
        <v>154.67434700000001</v>
      </c>
    </row>
    <row r="1467" spans="1:3" x14ac:dyDescent="0.5">
      <c r="A1467">
        <v>154.90991199999999</v>
      </c>
      <c r="B1467">
        <v>2.1690830000000001</v>
      </c>
      <c r="C1467">
        <v>154.168915</v>
      </c>
    </row>
    <row r="1468" spans="1:3" x14ac:dyDescent="0.5">
      <c r="A1468">
        <v>154.90438800000001</v>
      </c>
      <c r="B1468">
        <v>1.7265779999999999</v>
      </c>
      <c r="C1468">
        <v>154.28613300000001</v>
      </c>
    </row>
    <row r="1469" spans="1:3" x14ac:dyDescent="0.5">
      <c r="A1469">
        <v>154.89897199999999</v>
      </c>
      <c r="B1469">
        <v>1.345108</v>
      </c>
      <c r="C1469">
        <v>154.283783</v>
      </c>
    </row>
    <row r="1470" spans="1:3" x14ac:dyDescent="0.5">
      <c r="A1470">
        <v>154.88595599999999</v>
      </c>
      <c r="B1470">
        <v>-0.98948700000000001</v>
      </c>
      <c r="C1470">
        <v>154.47529599999999</v>
      </c>
    </row>
    <row r="1471" spans="1:3" x14ac:dyDescent="0.5">
      <c r="A1471">
        <v>154.87503100000001</v>
      </c>
      <c r="B1471">
        <v>-2.0423429999999998</v>
      </c>
      <c r="C1471">
        <v>154.649002</v>
      </c>
    </row>
    <row r="1472" spans="1:3" x14ac:dyDescent="0.5">
      <c r="A1472">
        <v>154.85792499999999</v>
      </c>
      <c r="B1472">
        <v>-3.797104</v>
      </c>
      <c r="C1472">
        <v>154.760132</v>
      </c>
    </row>
    <row r="1473" spans="1:3" x14ac:dyDescent="0.5">
      <c r="A1473">
        <v>154.844482</v>
      </c>
      <c r="B1473">
        <v>-3.4461520000000001</v>
      </c>
      <c r="C1473">
        <v>154.79040499999999</v>
      </c>
    </row>
    <row r="1474" spans="1:3" x14ac:dyDescent="0.5">
      <c r="A1474">
        <v>154.83157299999999</v>
      </c>
      <c r="B1474">
        <v>-2.8815770000000001</v>
      </c>
      <c r="C1474">
        <v>154.72177099999999</v>
      </c>
    </row>
    <row r="1475" spans="1:3" x14ac:dyDescent="0.5">
      <c r="A1475">
        <v>154.81912199999999</v>
      </c>
      <c r="B1475">
        <v>-3.9649510000000001</v>
      </c>
      <c r="C1475">
        <v>154.81402600000001</v>
      </c>
    </row>
    <row r="1476" spans="1:3" x14ac:dyDescent="0.5">
      <c r="A1476">
        <v>154.79405199999999</v>
      </c>
      <c r="B1476">
        <v>-6.665756</v>
      </c>
      <c r="C1476">
        <v>154.95434599999999</v>
      </c>
    </row>
    <row r="1477" spans="1:3" x14ac:dyDescent="0.5">
      <c r="A1477">
        <v>154.757462</v>
      </c>
      <c r="B1477">
        <v>-8.2526700000000002</v>
      </c>
      <c r="C1477">
        <v>154.336884</v>
      </c>
    </row>
    <row r="1478" spans="1:3" x14ac:dyDescent="0.5">
      <c r="A1478">
        <v>154.694489</v>
      </c>
      <c r="B1478">
        <v>-9.4733730000000005</v>
      </c>
      <c r="C1478">
        <v>154.29087799999999</v>
      </c>
    </row>
    <row r="1479" spans="1:3" x14ac:dyDescent="0.5">
      <c r="A1479">
        <v>154.65679900000001</v>
      </c>
      <c r="B1479">
        <v>-9.7632899999999996</v>
      </c>
      <c r="C1479">
        <v>154.229874</v>
      </c>
    </row>
    <row r="1480" spans="1:3" x14ac:dyDescent="0.5">
      <c r="A1480">
        <v>154.62081900000001</v>
      </c>
      <c r="B1480">
        <v>-9.4123380000000001</v>
      </c>
      <c r="C1480">
        <v>154.599335</v>
      </c>
    </row>
    <row r="1481" spans="1:3" x14ac:dyDescent="0.5">
      <c r="A1481">
        <v>154.58371</v>
      </c>
      <c r="B1481">
        <v>-8.5425869999999993</v>
      </c>
      <c r="C1481">
        <v>154.63537600000001</v>
      </c>
    </row>
    <row r="1482" spans="1:3" x14ac:dyDescent="0.5">
      <c r="A1482">
        <v>154.55964700000001</v>
      </c>
      <c r="B1482">
        <v>-6.9709320000000004</v>
      </c>
      <c r="C1482">
        <v>154.66641200000001</v>
      </c>
    </row>
    <row r="1483" spans="1:3" x14ac:dyDescent="0.5">
      <c r="A1483">
        <v>154.54367099999999</v>
      </c>
      <c r="B1483">
        <v>-5.3229829999999998</v>
      </c>
      <c r="C1483">
        <v>154.583969</v>
      </c>
    </row>
    <row r="1484" spans="1:3" x14ac:dyDescent="0.5">
      <c r="A1484">
        <v>154.53118900000001</v>
      </c>
      <c r="B1484">
        <v>-2.6374360000000001</v>
      </c>
      <c r="C1484">
        <v>154.634964</v>
      </c>
    </row>
    <row r="1485" spans="1:3" x14ac:dyDescent="0.5">
      <c r="A1485">
        <v>154.51692199999999</v>
      </c>
      <c r="B1485">
        <v>-3.3698579999999998</v>
      </c>
      <c r="C1485">
        <v>154.30751000000001</v>
      </c>
    </row>
    <row r="1486" spans="1:3" x14ac:dyDescent="0.5">
      <c r="A1486">
        <v>154.496735</v>
      </c>
      <c r="B1486">
        <v>-2.9120940000000002</v>
      </c>
      <c r="C1486">
        <v>154.31079099999999</v>
      </c>
    </row>
    <row r="1487" spans="1:3" x14ac:dyDescent="0.5">
      <c r="A1487">
        <v>154.485107</v>
      </c>
      <c r="B1487">
        <v>-1.584579</v>
      </c>
      <c r="C1487">
        <v>154.14376799999999</v>
      </c>
    </row>
    <row r="1488" spans="1:3" x14ac:dyDescent="0.5">
      <c r="A1488">
        <v>154.47152700000001</v>
      </c>
      <c r="B1488">
        <v>-1.233627</v>
      </c>
      <c r="C1488">
        <v>154.03930700000001</v>
      </c>
    </row>
    <row r="1489" spans="1:3" x14ac:dyDescent="0.5">
      <c r="A1489">
        <v>154.46121199999999</v>
      </c>
      <c r="B1489">
        <v>-1.843979</v>
      </c>
      <c r="C1489">
        <v>154.22254899999999</v>
      </c>
    </row>
    <row r="1490" spans="1:3" x14ac:dyDescent="0.5">
      <c r="A1490">
        <v>154.45152300000001</v>
      </c>
      <c r="B1490">
        <v>-1.5388029999999999</v>
      </c>
      <c r="C1490">
        <v>154.350708</v>
      </c>
    </row>
    <row r="1491" spans="1:3" x14ac:dyDescent="0.5">
      <c r="A1491">
        <v>154.44653299999999</v>
      </c>
      <c r="B1491">
        <v>-1.004745</v>
      </c>
      <c r="C1491">
        <v>154.35833700000001</v>
      </c>
    </row>
    <row r="1492" spans="1:3" x14ac:dyDescent="0.5">
      <c r="A1492">
        <v>154.44809000000001</v>
      </c>
      <c r="B1492">
        <v>0.82630899999999996</v>
      </c>
      <c r="C1492">
        <v>154.36132799999999</v>
      </c>
    </row>
    <row r="1493" spans="1:3" x14ac:dyDescent="0.5">
      <c r="A1493">
        <v>154.44627399999999</v>
      </c>
      <c r="B1493">
        <v>1.7418370000000001</v>
      </c>
      <c r="C1493">
        <v>154.10299699999999</v>
      </c>
    </row>
    <row r="1494" spans="1:3" x14ac:dyDescent="0.5">
      <c r="A1494">
        <v>154.453384</v>
      </c>
      <c r="B1494">
        <v>2.520035</v>
      </c>
      <c r="C1494">
        <v>154.27427700000001</v>
      </c>
    </row>
    <row r="1495" spans="1:3" x14ac:dyDescent="0.5">
      <c r="A1495">
        <v>154.457199</v>
      </c>
      <c r="B1495">
        <v>2.397964</v>
      </c>
      <c r="C1495">
        <v>154.29686000000001</v>
      </c>
    </row>
    <row r="1496" spans="1:3" x14ac:dyDescent="0.5">
      <c r="A1496">
        <v>154.47294600000001</v>
      </c>
      <c r="B1496">
        <v>9.3886999999999998E-2</v>
      </c>
      <c r="C1496">
        <v>155.21867399999999</v>
      </c>
    </row>
    <row r="1497" spans="1:3" x14ac:dyDescent="0.5">
      <c r="A1497">
        <v>154.46066300000001</v>
      </c>
      <c r="B1497">
        <v>-1.416733</v>
      </c>
      <c r="C1497">
        <v>154.13209499999999</v>
      </c>
    </row>
    <row r="1498" spans="1:3" x14ac:dyDescent="0.5">
      <c r="A1498">
        <v>154.457382</v>
      </c>
      <c r="B1498">
        <v>1.390884</v>
      </c>
      <c r="C1498">
        <v>153.945999</v>
      </c>
    </row>
    <row r="1499" spans="1:3" x14ac:dyDescent="0.5">
      <c r="A1499">
        <v>154.47316000000001</v>
      </c>
      <c r="B1499">
        <v>2.58107</v>
      </c>
      <c r="C1499">
        <v>154.02281199999999</v>
      </c>
    </row>
    <row r="1500" spans="1:3" x14ac:dyDescent="0.5">
      <c r="A1500">
        <v>154.48181199999999</v>
      </c>
      <c r="B1500">
        <v>3.6034090000000001</v>
      </c>
      <c r="C1500">
        <v>154.295029</v>
      </c>
    </row>
    <row r="1501" spans="1:3" x14ac:dyDescent="0.5">
      <c r="A1501">
        <v>154.49743699999999</v>
      </c>
      <c r="B1501">
        <v>4.8241120000000004</v>
      </c>
      <c r="C1501">
        <v>154.44717399999999</v>
      </c>
    </row>
    <row r="1502" spans="1:3" x14ac:dyDescent="0.5">
      <c r="A1502">
        <v>154.50408899999999</v>
      </c>
      <c r="B1502">
        <v>4.061172</v>
      </c>
      <c r="C1502">
        <v>153.95436100000001</v>
      </c>
    </row>
    <row r="1503" spans="1:3" x14ac:dyDescent="0.5">
      <c r="A1503">
        <v>154.511978</v>
      </c>
      <c r="B1503">
        <v>1.802872</v>
      </c>
      <c r="C1503">
        <v>154.47088600000001</v>
      </c>
    </row>
    <row r="1504" spans="1:3" x14ac:dyDescent="0.5">
      <c r="A1504">
        <v>154.51298499999999</v>
      </c>
      <c r="B1504">
        <v>1.0246729999999999</v>
      </c>
      <c r="C1504">
        <v>154.36473100000001</v>
      </c>
    </row>
    <row r="1505" spans="1:3" x14ac:dyDescent="0.5">
      <c r="A1505">
        <v>154.51535000000001</v>
      </c>
      <c r="B1505">
        <v>1.6045069999999999</v>
      </c>
      <c r="C1505">
        <v>154.24418600000001</v>
      </c>
    </row>
    <row r="1506" spans="1:3" x14ac:dyDescent="0.5">
      <c r="A1506">
        <v>154.51492300000001</v>
      </c>
      <c r="B1506">
        <v>1.6502840000000001</v>
      </c>
      <c r="C1506">
        <v>154.12233000000001</v>
      </c>
    </row>
    <row r="1507" spans="1:3" x14ac:dyDescent="0.5">
      <c r="A1507">
        <v>154.52795399999999</v>
      </c>
      <c r="B1507">
        <v>1.863907</v>
      </c>
      <c r="C1507">
        <v>154.41906700000001</v>
      </c>
    </row>
    <row r="1508" spans="1:3" x14ac:dyDescent="0.5">
      <c r="A1508">
        <v>154.53959699999999</v>
      </c>
      <c r="B1508">
        <v>1.665543</v>
      </c>
      <c r="C1508">
        <v>154.722824</v>
      </c>
    </row>
    <row r="1509" spans="1:3" x14ac:dyDescent="0.5">
      <c r="A1509">
        <v>154.54858400000001</v>
      </c>
      <c r="B1509">
        <v>1.970718</v>
      </c>
      <c r="C1509">
        <v>154.64572100000001</v>
      </c>
    </row>
    <row r="1510" spans="1:3" x14ac:dyDescent="0.5">
      <c r="A1510">
        <v>154.557648</v>
      </c>
      <c r="B1510">
        <v>1.2688140000000001</v>
      </c>
      <c r="C1510">
        <v>154.80287200000001</v>
      </c>
    </row>
    <row r="1511" spans="1:3" x14ac:dyDescent="0.5">
      <c r="A1511">
        <v>154.57409699999999</v>
      </c>
      <c r="B1511">
        <v>2.520035</v>
      </c>
      <c r="C1511">
        <v>154.843842</v>
      </c>
    </row>
    <row r="1512" spans="1:3" x14ac:dyDescent="0.5">
      <c r="A1512">
        <v>154.55921900000001</v>
      </c>
      <c r="B1512">
        <v>-6.9404139999999996</v>
      </c>
      <c r="C1512">
        <v>155.27281199999999</v>
      </c>
    </row>
    <row r="1513" spans="1:3" x14ac:dyDescent="0.5">
      <c r="A1513">
        <v>154.53057899999999</v>
      </c>
      <c r="B1513">
        <v>-14.783431999999999</v>
      </c>
      <c r="C1513">
        <v>155.89016699999999</v>
      </c>
    </row>
    <row r="1514" spans="1:3" x14ac:dyDescent="0.5">
      <c r="A1514">
        <v>154.493439</v>
      </c>
      <c r="B1514">
        <v>-2.0270839999999999</v>
      </c>
      <c r="C1514">
        <v>153.174667</v>
      </c>
    </row>
    <row r="1515" spans="1:3" x14ac:dyDescent="0.5">
      <c r="A1515">
        <v>154.497513</v>
      </c>
      <c r="B1515">
        <v>1.7570950000000001</v>
      </c>
      <c r="C1515">
        <v>154.37454199999999</v>
      </c>
    </row>
    <row r="1516" spans="1:3" x14ac:dyDescent="0.5">
      <c r="A1516">
        <v>154.50358600000001</v>
      </c>
      <c r="B1516">
        <v>1.1772609999999999</v>
      </c>
      <c r="C1516">
        <v>154.553314</v>
      </c>
    </row>
    <row r="1517" spans="1:3" x14ac:dyDescent="0.5">
      <c r="A1517">
        <v>154.504242</v>
      </c>
      <c r="B1517">
        <v>-0.65379299999999996</v>
      </c>
      <c r="C1517">
        <v>154.72934000000001</v>
      </c>
    </row>
    <row r="1518" spans="1:3" x14ac:dyDescent="0.5">
      <c r="A1518">
        <v>154.50599700000001</v>
      </c>
      <c r="B1518">
        <v>1.055191</v>
      </c>
      <c r="C1518">
        <v>154.37254300000001</v>
      </c>
    </row>
    <row r="1519" spans="1:3" x14ac:dyDescent="0.5">
      <c r="A1519">
        <v>154.50254799999999</v>
      </c>
      <c r="B1519">
        <v>1.4061429999999999</v>
      </c>
      <c r="C1519">
        <v>154.128128</v>
      </c>
    </row>
    <row r="1520" spans="1:3" x14ac:dyDescent="0.5">
      <c r="A1520">
        <v>154.48017899999999</v>
      </c>
      <c r="B1520">
        <v>0.170181</v>
      </c>
      <c r="C1520">
        <v>153.350067</v>
      </c>
    </row>
    <row r="1521" spans="1:3" x14ac:dyDescent="0.5">
      <c r="A1521">
        <v>154.469864</v>
      </c>
      <c r="B1521">
        <v>-0.16551199999999999</v>
      </c>
      <c r="C1521">
        <v>153.998749</v>
      </c>
    </row>
    <row r="1522" spans="1:3" x14ac:dyDescent="0.5">
      <c r="A1522">
        <v>154.43562299999999</v>
      </c>
      <c r="B1522">
        <v>-1.4625090000000001</v>
      </c>
      <c r="C1522">
        <v>153.036011</v>
      </c>
    </row>
    <row r="1523" spans="1:3" x14ac:dyDescent="0.5">
      <c r="A1523">
        <v>154.410492</v>
      </c>
      <c r="B1523">
        <v>-1.416733</v>
      </c>
      <c r="C1523">
        <v>153.393631</v>
      </c>
    </row>
    <row r="1524" spans="1:3" x14ac:dyDescent="0.5">
      <c r="A1524">
        <v>154.38291899999999</v>
      </c>
      <c r="B1524">
        <v>-2.7747649999999999</v>
      </c>
      <c r="C1524">
        <v>153.69932600000001</v>
      </c>
    </row>
    <row r="1525" spans="1:3" x14ac:dyDescent="0.5">
      <c r="A1525">
        <v>154.355942</v>
      </c>
      <c r="B1525">
        <v>-4.1327970000000001</v>
      </c>
      <c r="C1525">
        <v>153.82917800000001</v>
      </c>
    </row>
    <row r="1526" spans="1:3" x14ac:dyDescent="0.5">
      <c r="A1526">
        <v>154.33109999999999</v>
      </c>
      <c r="B1526">
        <v>-5.0941010000000002</v>
      </c>
      <c r="C1526">
        <v>154.061386</v>
      </c>
    </row>
    <row r="1527" spans="1:3" x14ac:dyDescent="0.5">
      <c r="A1527">
        <v>154.31723</v>
      </c>
      <c r="B1527">
        <v>-3.6750340000000001</v>
      </c>
      <c r="C1527">
        <v>154.19276400000001</v>
      </c>
    </row>
    <row r="1528" spans="1:3" x14ac:dyDescent="0.5">
      <c r="A1528">
        <v>154.310486</v>
      </c>
      <c r="B1528">
        <v>-0.76060499999999998</v>
      </c>
      <c r="C1528">
        <v>154.13385</v>
      </c>
    </row>
    <row r="1529" spans="1:3" x14ac:dyDescent="0.5">
      <c r="A1529">
        <v>154.31277499999999</v>
      </c>
      <c r="B1529">
        <v>0.643204</v>
      </c>
      <c r="C1529">
        <v>154.334183</v>
      </c>
    </row>
    <row r="1530" spans="1:3" x14ac:dyDescent="0.5">
      <c r="A1530">
        <v>154.321381</v>
      </c>
      <c r="B1530">
        <v>1.772354</v>
      </c>
      <c r="C1530">
        <v>154.49494899999999</v>
      </c>
    </row>
    <row r="1531" spans="1:3" x14ac:dyDescent="0.5">
      <c r="A1531">
        <v>154.31806900000001</v>
      </c>
      <c r="B1531">
        <v>-1.279404</v>
      </c>
      <c r="C1531">
        <v>154.517212</v>
      </c>
    </row>
    <row r="1532" spans="1:3" x14ac:dyDescent="0.5">
      <c r="A1532">
        <v>154.33580000000001</v>
      </c>
      <c r="B1532">
        <v>2.9930569999999999</v>
      </c>
      <c r="C1532">
        <v>154.69438199999999</v>
      </c>
    </row>
    <row r="1533" spans="1:3" x14ac:dyDescent="0.5">
      <c r="A1533">
        <v>154.34571800000001</v>
      </c>
      <c r="B1533">
        <v>2.2758940000000001</v>
      </c>
      <c r="C1533">
        <v>154.37849399999999</v>
      </c>
    </row>
    <row r="1534" spans="1:3" x14ac:dyDescent="0.5">
      <c r="A1534">
        <v>154.346451</v>
      </c>
      <c r="B1534">
        <v>1.5587310000000001</v>
      </c>
      <c r="C1534">
        <v>154.10702499999999</v>
      </c>
    </row>
    <row r="1535" spans="1:3" x14ac:dyDescent="0.5">
      <c r="A1535">
        <v>154.34545900000001</v>
      </c>
      <c r="B1535">
        <v>1.3145899999999999</v>
      </c>
      <c r="C1535">
        <v>154.099503</v>
      </c>
    </row>
    <row r="1536" spans="1:3" x14ac:dyDescent="0.5">
      <c r="A1536">
        <v>154.341476</v>
      </c>
      <c r="B1536">
        <v>0.20069899999999999</v>
      </c>
      <c r="C1536">
        <v>154.093918</v>
      </c>
    </row>
    <row r="1537" spans="1:3" x14ac:dyDescent="0.5">
      <c r="A1537">
        <v>154.34068300000001</v>
      </c>
      <c r="B1537">
        <v>-1.0657810000000001</v>
      </c>
      <c r="C1537">
        <v>154.468536</v>
      </c>
    </row>
    <row r="1538" spans="1:3" x14ac:dyDescent="0.5">
      <c r="A1538">
        <v>154.319489</v>
      </c>
      <c r="B1538">
        <v>-3.2477870000000002</v>
      </c>
      <c r="C1538">
        <v>153.89868200000001</v>
      </c>
    </row>
    <row r="1539" spans="1:3" x14ac:dyDescent="0.5">
      <c r="A1539">
        <v>154.28642300000001</v>
      </c>
      <c r="B1539">
        <v>-3.9496920000000002</v>
      </c>
      <c r="C1539">
        <v>153.685181</v>
      </c>
    </row>
    <row r="1540" spans="1:3" x14ac:dyDescent="0.5">
      <c r="A1540">
        <v>154.26535000000001</v>
      </c>
      <c r="B1540">
        <v>-2.9731290000000001</v>
      </c>
      <c r="C1540">
        <v>153.696686</v>
      </c>
    </row>
    <row r="1541" spans="1:3" x14ac:dyDescent="0.5">
      <c r="A1541">
        <v>154.252411</v>
      </c>
      <c r="B1541">
        <v>-1.7371669999999999</v>
      </c>
      <c r="C1541">
        <v>153.93215900000001</v>
      </c>
    </row>
    <row r="1542" spans="1:3" x14ac:dyDescent="0.5">
      <c r="A1542">
        <v>154.23703</v>
      </c>
      <c r="B1542">
        <v>-1.798203</v>
      </c>
      <c r="C1542">
        <v>153.74357599999999</v>
      </c>
    </row>
    <row r="1543" spans="1:3" x14ac:dyDescent="0.5">
      <c r="A1543">
        <v>154.21871899999999</v>
      </c>
      <c r="B1543">
        <v>-3.0189059999999999</v>
      </c>
      <c r="C1543">
        <v>153.959396</v>
      </c>
    </row>
    <row r="1544" spans="1:3" x14ac:dyDescent="0.5">
      <c r="A1544">
        <v>154.188095</v>
      </c>
      <c r="B1544">
        <v>-4.8499600000000003</v>
      </c>
      <c r="C1544">
        <v>154.107056</v>
      </c>
    </row>
    <row r="1545" spans="1:3" x14ac:dyDescent="0.5">
      <c r="A1545">
        <v>154.17318700000001</v>
      </c>
      <c r="B1545">
        <v>-3.6597749999999998</v>
      </c>
      <c r="C1545">
        <v>154.036224</v>
      </c>
    </row>
    <row r="1546" spans="1:3" x14ac:dyDescent="0.5">
      <c r="A1546">
        <v>154.16502399999999</v>
      </c>
      <c r="B1546">
        <v>-2.423813</v>
      </c>
      <c r="C1546">
        <v>154.11468500000001</v>
      </c>
    </row>
    <row r="1547" spans="1:3" x14ac:dyDescent="0.5">
      <c r="A1547">
        <v>154.171188</v>
      </c>
      <c r="B1547">
        <v>-0.74534599999999995</v>
      </c>
      <c r="C1547">
        <v>154.624786</v>
      </c>
    </row>
    <row r="1548" spans="1:3" x14ac:dyDescent="0.5">
      <c r="A1548">
        <v>154.16352800000001</v>
      </c>
      <c r="B1548">
        <v>-0.74534599999999995</v>
      </c>
      <c r="C1548">
        <v>153.89679000000001</v>
      </c>
    </row>
    <row r="1549" spans="1:3" x14ac:dyDescent="0.5">
      <c r="A1549">
        <v>154.156937</v>
      </c>
      <c r="B1549">
        <v>-1.1115569999999999</v>
      </c>
      <c r="C1549">
        <v>154.039917</v>
      </c>
    </row>
    <row r="1550" spans="1:3" x14ac:dyDescent="0.5">
      <c r="A1550">
        <v>154.14939899999999</v>
      </c>
      <c r="B1550">
        <v>-1.233627</v>
      </c>
      <c r="C1550">
        <v>154.00213600000001</v>
      </c>
    </row>
    <row r="1551" spans="1:3" x14ac:dyDescent="0.5">
      <c r="A1551">
        <v>154.140793</v>
      </c>
      <c r="B1551">
        <v>-1.645615</v>
      </c>
      <c r="C1551">
        <v>153.98133899999999</v>
      </c>
    </row>
    <row r="1552" spans="1:3" x14ac:dyDescent="0.5">
      <c r="A1552">
        <v>154.126892</v>
      </c>
      <c r="B1552">
        <v>-2.6221770000000002</v>
      </c>
      <c r="C1552">
        <v>154.08564799999999</v>
      </c>
    </row>
    <row r="1553" spans="1:3" x14ac:dyDescent="0.5">
      <c r="A1553">
        <v>154.10940600000001</v>
      </c>
      <c r="B1553">
        <v>-3.2477870000000002</v>
      </c>
      <c r="C1553">
        <v>153.776138</v>
      </c>
    </row>
    <row r="1554" spans="1:3" x14ac:dyDescent="0.5">
      <c r="A1554">
        <v>154.08973700000001</v>
      </c>
      <c r="B1554">
        <v>-3.3088229999999998</v>
      </c>
      <c r="C1554">
        <v>153.80697599999999</v>
      </c>
    </row>
    <row r="1555" spans="1:3" x14ac:dyDescent="0.5">
      <c r="A1555">
        <v>154.06553600000001</v>
      </c>
      <c r="B1555">
        <v>-3.522446</v>
      </c>
      <c r="C1555">
        <v>153.44589199999999</v>
      </c>
    </row>
    <row r="1556" spans="1:3" x14ac:dyDescent="0.5">
      <c r="A1556">
        <v>154.04295300000001</v>
      </c>
      <c r="B1556">
        <v>-2.9731290000000001</v>
      </c>
      <c r="C1556">
        <v>153.48060599999999</v>
      </c>
    </row>
    <row r="1557" spans="1:3" x14ac:dyDescent="0.5">
      <c r="A1557">
        <v>154.01263399999999</v>
      </c>
      <c r="B1557">
        <v>-2.3017430000000001</v>
      </c>
      <c r="C1557">
        <v>152.92396500000001</v>
      </c>
    </row>
    <row r="1558" spans="1:3" x14ac:dyDescent="0.5">
      <c r="A1558">
        <v>153.98545799999999</v>
      </c>
      <c r="B1558">
        <v>-3.1409760000000002</v>
      </c>
      <c r="C1558">
        <v>153.24897799999999</v>
      </c>
    </row>
    <row r="1559" spans="1:3" x14ac:dyDescent="0.5">
      <c r="A1559">
        <v>153.979568</v>
      </c>
      <c r="B1559">
        <v>-4.422714</v>
      </c>
      <c r="C1559">
        <v>154.48071300000001</v>
      </c>
    </row>
    <row r="1560" spans="1:3" x14ac:dyDescent="0.5">
      <c r="A1560">
        <v>153.970032</v>
      </c>
      <c r="B1560">
        <v>-4.4837490000000004</v>
      </c>
      <c r="C1560">
        <v>154.128174</v>
      </c>
    </row>
    <row r="1561" spans="1:3" x14ac:dyDescent="0.5">
      <c r="A1561">
        <v>153.95129399999999</v>
      </c>
      <c r="B1561">
        <v>-4.6515959999999996</v>
      </c>
      <c r="C1561">
        <v>153.92375200000001</v>
      </c>
    </row>
    <row r="1562" spans="1:3" x14ac:dyDescent="0.5">
      <c r="A1562">
        <v>153.937881</v>
      </c>
      <c r="B1562">
        <v>-4.956772</v>
      </c>
      <c r="C1562">
        <v>154.03913900000001</v>
      </c>
    </row>
    <row r="1563" spans="1:3" x14ac:dyDescent="0.5">
      <c r="A1563">
        <v>153.92228700000001</v>
      </c>
      <c r="B1563">
        <v>-5.2619480000000003</v>
      </c>
      <c r="C1563">
        <v>154.209946</v>
      </c>
    </row>
    <row r="1564" spans="1:3" x14ac:dyDescent="0.5">
      <c r="A1564">
        <v>153.91218599999999</v>
      </c>
      <c r="B1564">
        <v>-4.9720310000000003</v>
      </c>
      <c r="C1564">
        <v>154.35581999999999</v>
      </c>
    </row>
    <row r="1565" spans="1:3" x14ac:dyDescent="0.5">
      <c r="A1565">
        <v>153.90271000000001</v>
      </c>
      <c r="B1565">
        <v>-4.6515959999999996</v>
      </c>
      <c r="C1565">
        <v>154.19126900000001</v>
      </c>
    </row>
    <row r="1566" spans="1:3" x14ac:dyDescent="0.5">
      <c r="A1566">
        <v>153.89720199999999</v>
      </c>
      <c r="B1566">
        <v>-4.3921970000000004</v>
      </c>
      <c r="C1566">
        <v>154.27342200000001</v>
      </c>
    </row>
    <row r="1567" spans="1:3" x14ac:dyDescent="0.5">
      <c r="A1567">
        <v>153.89686599999999</v>
      </c>
      <c r="B1567">
        <v>-3.0646819999999999</v>
      </c>
      <c r="C1567">
        <v>154.497131</v>
      </c>
    </row>
    <row r="1568" spans="1:3" x14ac:dyDescent="0.5">
      <c r="A1568">
        <v>153.90248099999999</v>
      </c>
      <c r="B1568">
        <v>-1.645615</v>
      </c>
      <c r="C1568">
        <v>154.398911</v>
      </c>
    </row>
    <row r="1569" spans="1:3" x14ac:dyDescent="0.5">
      <c r="A1569">
        <v>153.90889000000001</v>
      </c>
      <c r="B1569">
        <v>2.5352939999999999</v>
      </c>
      <c r="C1569">
        <v>153.77392599999999</v>
      </c>
    </row>
    <row r="1570" spans="1:3" x14ac:dyDescent="0.5">
      <c r="A1570">
        <v>153.898483</v>
      </c>
      <c r="B1570">
        <v>-2.6221770000000002</v>
      </c>
      <c r="C1570">
        <v>153.74612400000001</v>
      </c>
    </row>
    <row r="1571" spans="1:3" x14ac:dyDescent="0.5">
      <c r="A1571">
        <v>153.87756300000001</v>
      </c>
      <c r="B1571">
        <v>-4.5905610000000001</v>
      </c>
      <c r="C1571">
        <v>153.71942100000001</v>
      </c>
    </row>
    <row r="1572" spans="1:3" x14ac:dyDescent="0.5">
      <c r="A1572">
        <v>153.85325599999999</v>
      </c>
      <c r="B1572">
        <v>-3.4308930000000002</v>
      </c>
      <c r="C1572">
        <v>153.66958600000001</v>
      </c>
    </row>
    <row r="1573" spans="1:3" x14ac:dyDescent="0.5">
      <c r="A1573">
        <v>153.832596</v>
      </c>
      <c r="B1573">
        <v>-4.0565030000000002</v>
      </c>
      <c r="C1573">
        <v>153.49496500000001</v>
      </c>
    </row>
    <row r="1574" spans="1:3" x14ac:dyDescent="0.5">
      <c r="A1574">
        <v>153.80865499999999</v>
      </c>
      <c r="B1574">
        <v>-5.0330659999999998</v>
      </c>
      <c r="C1574">
        <v>153.44929500000001</v>
      </c>
    </row>
    <row r="1575" spans="1:3" x14ac:dyDescent="0.5">
      <c r="A1575">
        <v>153.77868699999999</v>
      </c>
      <c r="B1575">
        <v>-6.1316990000000002</v>
      </c>
      <c r="C1575">
        <v>153.22444200000001</v>
      </c>
    </row>
    <row r="1576" spans="1:3" x14ac:dyDescent="0.5">
      <c r="A1576">
        <v>153.74880999999999</v>
      </c>
      <c r="B1576">
        <v>-6.3910980000000004</v>
      </c>
      <c r="C1576">
        <v>153.51385500000001</v>
      </c>
    </row>
    <row r="1577" spans="1:3" x14ac:dyDescent="0.5">
      <c r="A1577">
        <v>153.71904000000001</v>
      </c>
      <c r="B1577">
        <v>-7.9169770000000002</v>
      </c>
      <c r="C1577">
        <v>153.51422099999999</v>
      </c>
    </row>
    <row r="1578" spans="1:3" x14ac:dyDescent="0.5">
      <c r="A1578">
        <v>153.69064299999999</v>
      </c>
      <c r="B1578">
        <v>-8.3899989999999995</v>
      </c>
      <c r="C1578">
        <v>153.537216</v>
      </c>
    </row>
    <row r="1579" spans="1:3" x14ac:dyDescent="0.5">
      <c r="A1579">
        <v>153.646469</v>
      </c>
      <c r="B1579">
        <v>-9.1529389999999999</v>
      </c>
      <c r="C1579">
        <v>153.29969800000001</v>
      </c>
    </row>
    <row r="1580" spans="1:3" x14ac:dyDescent="0.5">
      <c r="A1580">
        <v>153.60713200000001</v>
      </c>
      <c r="B1580">
        <v>-8.8172449999999998</v>
      </c>
      <c r="C1580">
        <v>153.164154</v>
      </c>
    </row>
    <row r="1581" spans="1:3" x14ac:dyDescent="0.5">
      <c r="A1581">
        <v>153.571564</v>
      </c>
      <c r="B1581">
        <v>-7.5812840000000001</v>
      </c>
      <c r="C1581">
        <v>153.22444200000001</v>
      </c>
    </row>
    <row r="1582" spans="1:3" x14ac:dyDescent="0.5">
      <c r="A1582">
        <v>153.54490699999999</v>
      </c>
      <c r="B1582">
        <v>-7.5660249999999998</v>
      </c>
      <c r="C1582">
        <v>153.36578399999999</v>
      </c>
    </row>
    <row r="1583" spans="1:3" x14ac:dyDescent="0.5">
      <c r="A1583">
        <v>153.51693700000001</v>
      </c>
      <c r="B1583">
        <v>-7.9169770000000002</v>
      </c>
      <c r="C1583">
        <v>153.705566</v>
      </c>
    </row>
    <row r="1584" spans="1:3" x14ac:dyDescent="0.5">
      <c r="A1584">
        <v>153.500336</v>
      </c>
      <c r="B1584">
        <v>-7.703354</v>
      </c>
      <c r="C1584">
        <v>153.87011699999999</v>
      </c>
    </row>
    <row r="1585" spans="1:3" x14ac:dyDescent="0.5">
      <c r="A1585">
        <v>153.480988</v>
      </c>
      <c r="B1585">
        <v>-5.7960050000000001</v>
      </c>
      <c r="C1585">
        <v>153.61584500000001</v>
      </c>
    </row>
    <row r="1586" spans="1:3" x14ac:dyDescent="0.5">
      <c r="A1586">
        <v>153.474762</v>
      </c>
      <c r="B1586">
        <v>-4.3311609999999998</v>
      </c>
      <c r="C1586">
        <v>153.80976899999999</v>
      </c>
    </row>
    <row r="1587" spans="1:3" x14ac:dyDescent="0.5">
      <c r="A1587">
        <v>153.47259500000001</v>
      </c>
      <c r="B1587">
        <v>-2.3170009999999999</v>
      </c>
      <c r="C1587">
        <v>153.77230800000001</v>
      </c>
    </row>
    <row r="1588" spans="1:3" x14ac:dyDescent="0.5">
      <c r="A1588">
        <v>153.47383099999999</v>
      </c>
      <c r="B1588">
        <v>0.81105000000000005</v>
      </c>
      <c r="C1588">
        <v>153.39080799999999</v>
      </c>
    </row>
    <row r="1589" spans="1:3" x14ac:dyDescent="0.5">
      <c r="A1589">
        <v>153.47627299999999</v>
      </c>
      <c r="B1589">
        <v>1.253555</v>
      </c>
      <c r="C1589">
        <v>153.36175499999999</v>
      </c>
    </row>
    <row r="1590" spans="1:3" x14ac:dyDescent="0.5">
      <c r="A1590">
        <v>153.48245199999999</v>
      </c>
      <c r="B1590">
        <v>1.19252</v>
      </c>
      <c r="C1590">
        <v>153.553101</v>
      </c>
    </row>
    <row r="1591" spans="1:3" x14ac:dyDescent="0.5">
      <c r="A1591">
        <v>153.48739599999999</v>
      </c>
      <c r="B1591">
        <v>1.1772609999999999</v>
      </c>
      <c r="C1591">
        <v>153.581512</v>
      </c>
    </row>
    <row r="1592" spans="1:3" x14ac:dyDescent="0.5">
      <c r="A1592">
        <v>153.49319499999999</v>
      </c>
      <c r="B1592">
        <v>2.230118</v>
      </c>
      <c r="C1592">
        <v>153.34605400000001</v>
      </c>
    </row>
    <row r="1593" spans="1:3" x14ac:dyDescent="0.5">
      <c r="A1593">
        <v>153.50355500000001</v>
      </c>
      <c r="B1593">
        <v>4.9156649999999997</v>
      </c>
      <c r="C1593">
        <v>153.222397</v>
      </c>
    </row>
    <row r="1594" spans="1:3" x14ac:dyDescent="0.5">
      <c r="A1594">
        <v>153.50798</v>
      </c>
      <c r="B1594">
        <v>5.6633449999999996</v>
      </c>
      <c r="C1594">
        <v>152.546753</v>
      </c>
    </row>
    <row r="1595" spans="1:3" x14ac:dyDescent="0.5">
      <c r="A1595">
        <v>153.51786799999999</v>
      </c>
      <c r="B1595">
        <v>5.5412749999999997</v>
      </c>
      <c r="C1595">
        <v>153.30131499999999</v>
      </c>
    </row>
    <row r="1596" spans="1:3" x14ac:dyDescent="0.5">
      <c r="A1596">
        <v>153.539108</v>
      </c>
      <c r="B1596">
        <v>5.72438</v>
      </c>
      <c r="C1596">
        <v>153.58543399999999</v>
      </c>
    </row>
    <row r="1597" spans="1:3" x14ac:dyDescent="0.5">
      <c r="A1597">
        <v>153.55444299999999</v>
      </c>
      <c r="B1597">
        <v>4.8698880000000004</v>
      </c>
      <c r="C1597">
        <v>153.539703</v>
      </c>
    </row>
    <row r="1598" spans="1:3" x14ac:dyDescent="0.5">
      <c r="A1598">
        <v>153.566193</v>
      </c>
      <c r="B1598">
        <v>3.9696199999999999</v>
      </c>
      <c r="C1598">
        <v>153.388428</v>
      </c>
    </row>
    <row r="1599" spans="1:3" x14ac:dyDescent="0.5">
      <c r="A1599">
        <v>153.573227</v>
      </c>
      <c r="B1599">
        <v>4.061172</v>
      </c>
      <c r="C1599">
        <v>153.37640400000001</v>
      </c>
    </row>
    <row r="1600" spans="1:3" x14ac:dyDescent="0.5">
      <c r="A1600">
        <v>153.576874</v>
      </c>
      <c r="B1600">
        <v>3.5576319999999999</v>
      </c>
      <c r="C1600">
        <v>153.147018</v>
      </c>
    </row>
    <row r="1601" spans="1:3" x14ac:dyDescent="0.5">
      <c r="A1601">
        <v>153.57051100000001</v>
      </c>
      <c r="B1601">
        <v>0.21595800000000001</v>
      </c>
      <c r="C1601">
        <v>153.20228599999999</v>
      </c>
    </row>
    <row r="1602" spans="1:3" x14ac:dyDescent="0.5">
      <c r="A1602">
        <v>153.55924999999999</v>
      </c>
      <c r="B1602">
        <v>-1.752426</v>
      </c>
      <c r="C1602">
        <v>153.36567700000001</v>
      </c>
    </row>
    <row r="1603" spans="1:3" x14ac:dyDescent="0.5">
      <c r="A1603">
        <v>153.54657</v>
      </c>
      <c r="B1603">
        <v>-2.71373</v>
      </c>
      <c r="C1603">
        <v>153.39935299999999</v>
      </c>
    </row>
    <row r="1604" spans="1:3" x14ac:dyDescent="0.5">
      <c r="A1604">
        <v>153.52969400000001</v>
      </c>
      <c r="B1604">
        <v>-2.3170009999999999</v>
      </c>
      <c r="C1604">
        <v>153.11731</v>
      </c>
    </row>
    <row r="1605" spans="1:3" x14ac:dyDescent="0.5">
      <c r="A1605">
        <v>153.51061999999999</v>
      </c>
      <c r="B1605">
        <v>-5.0941010000000002</v>
      </c>
      <c r="C1605">
        <v>153.39785800000001</v>
      </c>
    </row>
    <row r="1606" spans="1:3" x14ac:dyDescent="0.5">
      <c r="A1606">
        <v>153.50618</v>
      </c>
      <c r="B1606">
        <v>-0.71482800000000002</v>
      </c>
      <c r="C1606">
        <v>153.42564400000001</v>
      </c>
    </row>
    <row r="1607" spans="1:3" x14ac:dyDescent="0.5">
      <c r="A1607">
        <v>153.50749200000001</v>
      </c>
      <c r="B1607">
        <v>-0.66905199999999998</v>
      </c>
      <c r="C1607">
        <v>153.682098</v>
      </c>
    </row>
    <row r="1608" spans="1:3" x14ac:dyDescent="0.5">
      <c r="A1608">
        <v>153.50010700000001</v>
      </c>
      <c r="B1608">
        <v>-1.2924E-2</v>
      </c>
      <c r="C1608">
        <v>153.141266</v>
      </c>
    </row>
    <row r="1609" spans="1:3" x14ac:dyDescent="0.5">
      <c r="A1609">
        <v>153.50993299999999</v>
      </c>
      <c r="B1609">
        <v>1.4214020000000001</v>
      </c>
      <c r="C1609">
        <v>153.72985800000001</v>
      </c>
    </row>
    <row r="1610" spans="1:3" x14ac:dyDescent="0.5">
      <c r="A1610">
        <v>153.51826500000001</v>
      </c>
      <c r="B1610">
        <v>2.4590000000000001</v>
      </c>
      <c r="C1610">
        <v>153.43159499999999</v>
      </c>
    </row>
    <row r="1611" spans="1:3" x14ac:dyDescent="0.5">
      <c r="A1611">
        <v>153.54226700000001</v>
      </c>
      <c r="B1611">
        <v>1.6045069999999999</v>
      </c>
      <c r="C1611">
        <v>154.475662</v>
      </c>
    </row>
    <row r="1612" spans="1:3" x14ac:dyDescent="0.5">
      <c r="A1612">
        <v>153.553619</v>
      </c>
      <c r="B1612">
        <v>0.91786199999999996</v>
      </c>
      <c r="C1612">
        <v>153.91102599999999</v>
      </c>
    </row>
    <row r="1613" spans="1:3" x14ac:dyDescent="0.5">
      <c r="A1613">
        <v>153.56144699999999</v>
      </c>
      <c r="B1613">
        <v>0.71949799999999997</v>
      </c>
      <c r="C1613">
        <v>153.83673099999999</v>
      </c>
    </row>
    <row r="1614" spans="1:3" x14ac:dyDescent="0.5">
      <c r="A1614">
        <v>153.57115200000001</v>
      </c>
      <c r="B1614">
        <v>1.2077789999999999</v>
      </c>
      <c r="C1614">
        <v>153.79684399999999</v>
      </c>
    </row>
    <row r="1615" spans="1:3" x14ac:dyDescent="0.5">
      <c r="A1615">
        <v>153.58360300000001</v>
      </c>
      <c r="B1615">
        <v>2.245377</v>
      </c>
      <c r="C1615">
        <v>153.83725000000001</v>
      </c>
    </row>
    <row r="1616" spans="1:3" x14ac:dyDescent="0.5">
      <c r="A1616">
        <v>153.59582499999999</v>
      </c>
      <c r="B1616">
        <v>1.772354</v>
      </c>
      <c r="C1616">
        <v>153.78898599999999</v>
      </c>
    </row>
    <row r="1617" spans="1:3" x14ac:dyDescent="0.5">
      <c r="A1617">
        <v>153.59939600000001</v>
      </c>
      <c r="B1617">
        <v>1.802872</v>
      </c>
      <c r="C1617">
        <v>153.538071</v>
      </c>
    </row>
    <row r="1618" spans="1:3" x14ac:dyDescent="0.5">
      <c r="A1618">
        <v>153.61111500000001</v>
      </c>
      <c r="B1618">
        <v>2.3064119999999999</v>
      </c>
      <c r="C1618">
        <v>153.794479</v>
      </c>
    </row>
    <row r="1619" spans="1:3" x14ac:dyDescent="0.5">
      <c r="A1619">
        <v>153.62275700000001</v>
      </c>
      <c r="B1619">
        <v>3.954361</v>
      </c>
      <c r="C1619">
        <v>153.564774</v>
      </c>
    </row>
    <row r="1620" spans="1:3" x14ac:dyDescent="0.5">
      <c r="A1620">
        <v>153.63810699999999</v>
      </c>
      <c r="B1620">
        <v>3.9696199999999999</v>
      </c>
      <c r="C1620">
        <v>153.71404999999999</v>
      </c>
    </row>
    <row r="1621" spans="1:3" x14ac:dyDescent="0.5">
      <c r="A1621">
        <v>153.64553799999999</v>
      </c>
      <c r="B1621">
        <v>1.8333889999999999</v>
      </c>
      <c r="C1621">
        <v>153.68931599999999</v>
      </c>
    </row>
    <row r="1622" spans="1:3" x14ac:dyDescent="0.5">
      <c r="A1622">
        <v>153.64927700000001</v>
      </c>
      <c r="B1622">
        <v>1.665543</v>
      </c>
      <c r="C1622">
        <v>153.62084999999999</v>
      </c>
    </row>
    <row r="1623" spans="1:3" x14ac:dyDescent="0.5">
      <c r="A1623">
        <v>153.64967300000001</v>
      </c>
      <c r="B1623">
        <v>0.94838</v>
      </c>
      <c r="C1623">
        <v>153.48056</v>
      </c>
    </row>
    <row r="1624" spans="1:3" x14ac:dyDescent="0.5">
      <c r="A1624">
        <v>153.654236</v>
      </c>
      <c r="B1624">
        <v>0.35328700000000002</v>
      </c>
      <c r="C1624">
        <v>153.83033800000001</v>
      </c>
    </row>
    <row r="1625" spans="1:3" x14ac:dyDescent="0.5">
      <c r="A1625">
        <v>153.65512100000001</v>
      </c>
      <c r="B1625">
        <v>-0.150253</v>
      </c>
      <c r="C1625">
        <v>153.72543300000001</v>
      </c>
    </row>
    <row r="1626" spans="1:3" x14ac:dyDescent="0.5">
      <c r="A1626">
        <v>153.651443</v>
      </c>
      <c r="B1626">
        <v>-0.45542899999999997</v>
      </c>
      <c r="C1626">
        <v>153.52720600000001</v>
      </c>
    </row>
    <row r="1627" spans="1:3" x14ac:dyDescent="0.5">
      <c r="A1627">
        <v>153.64233400000001</v>
      </c>
      <c r="B1627">
        <v>-2.7747649999999999</v>
      </c>
      <c r="C1627">
        <v>153.74044799999999</v>
      </c>
    </row>
    <row r="1628" spans="1:3" x14ac:dyDescent="0.5">
      <c r="A1628">
        <v>153.63429300000001</v>
      </c>
      <c r="B1628">
        <v>-3.5834809999999999</v>
      </c>
      <c r="C1628">
        <v>153.91578699999999</v>
      </c>
    </row>
    <row r="1629" spans="1:3" x14ac:dyDescent="0.5">
      <c r="A1629">
        <v>153.62586999999999</v>
      </c>
      <c r="B1629">
        <v>-3.0952000000000002</v>
      </c>
      <c r="C1629">
        <v>154.000946</v>
      </c>
    </row>
    <row r="1630" spans="1:3" x14ac:dyDescent="0.5">
      <c r="A1630">
        <v>153.60453799999999</v>
      </c>
      <c r="B1630">
        <v>-5.2161710000000001</v>
      </c>
      <c r="C1630">
        <v>153.559113</v>
      </c>
    </row>
    <row r="1631" spans="1:3" x14ac:dyDescent="0.5">
      <c r="A1631">
        <v>153.60159300000001</v>
      </c>
      <c r="B1631">
        <v>-0.83689899999999995</v>
      </c>
      <c r="C1631">
        <v>153.58372499999999</v>
      </c>
    </row>
    <row r="1632" spans="1:3" x14ac:dyDescent="0.5">
      <c r="A1632">
        <v>153.59939600000001</v>
      </c>
      <c r="B1632">
        <v>-0.684311</v>
      </c>
      <c r="C1632">
        <v>153.63999899999999</v>
      </c>
    </row>
    <row r="1633" spans="1:3" x14ac:dyDescent="0.5">
      <c r="A1633">
        <v>153.59352100000001</v>
      </c>
      <c r="B1633">
        <v>-1.4930270000000001</v>
      </c>
      <c r="C1633">
        <v>153.52943400000001</v>
      </c>
    </row>
    <row r="1634" spans="1:3" x14ac:dyDescent="0.5">
      <c r="A1634">
        <v>153.58223000000001</v>
      </c>
      <c r="B1634">
        <v>-2.8357999999999999</v>
      </c>
      <c r="C1634">
        <v>153.62953200000001</v>
      </c>
    </row>
    <row r="1635" spans="1:3" x14ac:dyDescent="0.5">
      <c r="A1635">
        <v>153.5728</v>
      </c>
      <c r="B1635">
        <v>-2.423813</v>
      </c>
      <c r="C1635">
        <v>153.493256</v>
      </c>
    </row>
    <row r="1636" spans="1:3" x14ac:dyDescent="0.5">
      <c r="A1636">
        <v>153.558167</v>
      </c>
      <c r="B1636">
        <v>-1.4472499999999999</v>
      </c>
      <c r="C1636">
        <v>153.134964</v>
      </c>
    </row>
    <row r="1637" spans="1:3" x14ac:dyDescent="0.5">
      <c r="A1637">
        <v>153.55235300000001</v>
      </c>
      <c r="B1637">
        <v>6.3369999999999996E-2</v>
      </c>
      <c r="C1637">
        <v>153.25701900000001</v>
      </c>
    </row>
    <row r="1638" spans="1:3" x14ac:dyDescent="0.5">
      <c r="A1638">
        <v>153.54057299999999</v>
      </c>
      <c r="B1638">
        <v>-0.42491099999999998</v>
      </c>
      <c r="C1638">
        <v>153.04650899999999</v>
      </c>
    </row>
    <row r="1639" spans="1:3" x14ac:dyDescent="0.5">
      <c r="A1639">
        <v>153.52467300000001</v>
      </c>
      <c r="B1639">
        <v>-1.5540620000000001</v>
      </c>
      <c r="C1639">
        <v>152.993729</v>
      </c>
    </row>
    <row r="1640" spans="1:3" x14ac:dyDescent="0.5">
      <c r="A1640">
        <v>153.49385100000001</v>
      </c>
      <c r="B1640">
        <v>-4.8347020000000001</v>
      </c>
      <c r="C1640">
        <v>153.01374799999999</v>
      </c>
    </row>
    <row r="1641" spans="1:3" x14ac:dyDescent="0.5">
      <c r="A1641">
        <v>153.46343999999999</v>
      </c>
      <c r="B1641">
        <v>-5.8265229999999999</v>
      </c>
      <c r="C1641">
        <v>152.85269199999999</v>
      </c>
    </row>
    <row r="1642" spans="1:3" x14ac:dyDescent="0.5">
      <c r="A1642">
        <v>153.44125399999999</v>
      </c>
      <c r="B1642">
        <v>-3.903915</v>
      </c>
      <c r="C1642">
        <v>153.18971300000001</v>
      </c>
    </row>
    <row r="1643" spans="1:3" x14ac:dyDescent="0.5">
      <c r="A1643">
        <v>153.414154</v>
      </c>
      <c r="B1643">
        <v>-4.1633149999999999</v>
      </c>
      <c r="C1643">
        <v>152.61210600000001</v>
      </c>
    </row>
    <row r="1644" spans="1:3" x14ac:dyDescent="0.5">
      <c r="A1644">
        <v>153.378815</v>
      </c>
      <c r="B1644">
        <v>-5.8722989999999999</v>
      </c>
      <c r="C1644">
        <v>152.72607400000001</v>
      </c>
    </row>
    <row r="1645" spans="1:3" x14ac:dyDescent="0.5">
      <c r="A1645">
        <v>153.319366</v>
      </c>
      <c r="B1645">
        <v>-6.9404139999999996</v>
      </c>
      <c r="C1645">
        <v>151.74873400000001</v>
      </c>
    </row>
    <row r="1646" spans="1:3" x14ac:dyDescent="0.5">
      <c r="A1646">
        <v>153.29199199999999</v>
      </c>
      <c r="B1646">
        <v>-6.8946379999999996</v>
      </c>
      <c r="C1646">
        <v>152.81991600000001</v>
      </c>
    </row>
    <row r="1647" spans="1:3" x14ac:dyDescent="0.5">
      <c r="A1647">
        <v>153.26396199999999</v>
      </c>
      <c r="B1647">
        <v>-4.9109949999999998</v>
      </c>
      <c r="C1647">
        <v>152.77600100000001</v>
      </c>
    </row>
    <row r="1648" spans="1:3" x14ac:dyDescent="0.5">
      <c r="A1648">
        <v>153.24825999999999</v>
      </c>
      <c r="B1648">
        <v>-3.1257169999999999</v>
      </c>
      <c r="C1648">
        <v>153.089371</v>
      </c>
    </row>
    <row r="1649" spans="1:3" x14ac:dyDescent="0.5">
      <c r="A1649">
        <v>153.23757900000001</v>
      </c>
      <c r="B1649">
        <v>-2.5001069999999999</v>
      </c>
      <c r="C1649">
        <v>153.113876</v>
      </c>
    </row>
    <row r="1650" spans="1:3" x14ac:dyDescent="0.5">
      <c r="A1650">
        <v>153.226303</v>
      </c>
      <c r="B1650">
        <v>-2.194931</v>
      </c>
      <c r="C1650">
        <v>153.00062600000001</v>
      </c>
    </row>
    <row r="1651" spans="1:3" x14ac:dyDescent="0.5">
      <c r="A1651">
        <v>153.21566799999999</v>
      </c>
      <c r="B1651">
        <v>-2.133896</v>
      </c>
      <c r="C1651">
        <v>153.091217</v>
      </c>
    </row>
    <row r="1652" spans="1:3" x14ac:dyDescent="0.5">
      <c r="A1652">
        <v>153.211243</v>
      </c>
      <c r="B1652">
        <v>-1.584579</v>
      </c>
      <c r="C1652">
        <v>153.247421</v>
      </c>
    </row>
    <row r="1653" spans="1:3" x14ac:dyDescent="0.5">
      <c r="A1653">
        <v>153.20718400000001</v>
      </c>
      <c r="B1653">
        <v>-0.63853499999999996</v>
      </c>
      <c r="C1653">
        <v>153.14238</v>
      </c>
    </row>
    <row r="1654" spans="1:3" x14ac:dyDescent="0.5">
      <c r="A1654">
        <v>153.21040300000001</v>
      </c>
      <c r="B1654">
        <v>0.78053300000000003</v>
      </c>
      <c r="C1654">
        <v>153.214462</v>
      </c>
    </row>
    <row r="1655" spans="1:3" x14ac:dyDescent="0.5">
      <c r="A1655">
        <v>153.21049500000001</v>
      </c>
      <c r="B1655">
        <v>0.94838</v>
      </c>
      <c r="C1655">
        <v>153.06558200000001</v>
      </c>
    </row>
    <row r="1656" spans="1:3" x14ac:dyDescent="0.5">
      <c r="A1656">
        <v>153.22210699999999</v>
      </c>
      <c r="B1656">
        <v>2.0164949999999999</v>
      </c>
      <c r="C1656">
        <v>153.166214</v>
      </c>
    </row>
    <row r="1657" spans="1:3" x14ac:dyDescent="0.5">
      <c r="A1657">
        <v>153.23263499999999</v>
      </c>
      <c r="B1657">
        <v>2.2606350000000002</v>
      </c>
      <c r="C1657">
        <v>153.411057</v>
      </c>
    </row>
    <row r="1658" spans="1:3" x14ac:dyDescent="0.5">
      <c r="A1658">
        <v>153.25035099999999</v>
      </c>
      <c r="B1658">
        <v>2.7489170000000001</v>
      </c>
      <c r="C1658">
        <v>153.55888400000001</v>
      </c>
    </row>
    <row r="1659" spans="1:3" x14ac:dyDescent="0.5">
      <c r="A1659">
        <v>153.268021</v>
      </c>
      <c r="B1659">
        <v>3.3440089999999998</v>
      </c>
      <c r="C1659">
        <v>153.60678100000001</v>
      </c>
    </row>
    <row r="1660" spans="1:3" x14ac:dyDescent="0.5">
      <c r="A1660">
        <v>153.28185999999999</v>
      </c>
      <c r="B1660">
        <v>3.1609039999999999</v>
      </c>
      <c r="C1660">
        <v>153.49194299999999</v>
      </c>
    </row>
    <row r="1661" spans="1:3" x14ac:dyDescent="0.5">
      <c r="A1661">
        <v>153.305725</v>
      </c>
      <c r="B1661">
        <v>4.3053129999999999</v>
      </c>
      <c r="C1661">
        <v>153.59326200000001</v>
      </c>
    </row>
    <row r="1662" spans="1:3" x14ac:dyDescent="0.5">
      <c r="A1662">
        <v>153.32025100000001</v>
      </c>
      <c r="B1662">
        <v>5.2513579999999997</v>
      </c>
      <c r="C1662">
        <v>153.402771</v>
      </c>
    </row>
    <row r="1663" spans="1:3" x14ac:dyDescent="0.5">
      <c r="A1663">
        <v>153.338821</v>
      </c>
      <c r="B1663">
        <v>6.014297</v>
      </c>
      <c r="C1663">
        <v>153.289413</v>
      </c>
    </row>
    <row r="1664" spans="1:3" x14ac:dyDescent="0.5">
      <c r="A1664">
        <v>153.354401</v>
      </c>
      <c r="B1664">
        <v>5.5565340000000001</v>
      </c>
      <c r="C1664">
        <v>153.242615</v>
      </c>
    </row>
    <row r="1665" spans="1:3" x14ac:dyDescent="0.5">
      <c r="A1665">
        <v>153.374695</v>
      </c>
      <c r="B1665">
        <v>2.001236</v>
      </c>
      <c r="C1665">
        <v>153.88500999999999</v>
      </c>
    </row>
    <row r="1666" spans="1:3" x14ac:dyDescent="0.5">
      <c r="A1666">
        <v>153.37048300000001</v>
      </c>
      <c r="B1666">
        <v>1.81813</v>
      </c>
      <c r="C1666">
        <v>152.80046100000001</v>
      </c>
    </row>
    <row r="1667" spans="1:3" x14ac:dyDescent="0.5">
      <c r="A1667">
        <v>153.35266100000001</v>
      </c>
      <c r="B1667">
        <v>2.245377</v>
      </c>
      <c r="C1667">
        <v>152.191666</v>
      </c>
    </row>
    <row r="1668" spans="1:3" x14ac:dyDescent="0.5">
      <c r="A1668">
        <v>153.352814</v>
      </c>
      <c r="B1668">
        <v>2.8404690000000001</v>
      </c>
      <c r="C1668">
        <v>152.831985</v>
      </c>
    </row>
    <row r="1669" spans="1:3" x14ac:dyDescent="0.5">
      <c r="A1669">
        <v>153.350967</v>
      </c>
      <c r="B1669">
        <v>2.1385649999999998</v>
      </c>
      <c r="C1669">
        <v>152.939346</v>
      </c>
    </row>
    <row r="1670" spans="1:3" x14ac:dyDescent="0.5">
      <c r="A1670">
        <v>153.35732999999999</v>
      </c>
      <c r="B1670">
        <v>0.82630899999999996</v>
      </c>
      <c r="C1670">
        <v>153.50590500000001</v>
      </c>
    </row>
    <row r="1671" spans="1:3" x14ac:dyDescent="0.5">
      <c r="A1671">
        <v>153.36531099999999</v>
      </c>
      <c r="B1671">
        <v>4.8111000000000001E-2</v>
      </c>
      <c r="C1671">
        <v>153.75001499999999</v>
      </c>
    </row>
    <row r="1672" spans="1:3" x14ac:dyDescent="0.5">
      <c r="A1672">
        <v>153.37571700000001</v>
      </c>
      <c r="B1672">
        <v>-0.24180599999999999</v>
      </c>
      <c r="C1672">
        <v>153.93714900000001</v>
      </c>
    </row>
    <row r="1673" spans="1:3" x14ac:dyDescent="0.5">
      <c r="A1673">
        <v>153.38005100000001</v>
      </c>
      <c r="B1673">
        <v>-0.211288</v>
      </c>
      <c r="C1673">
        <v>153.62558000000001</v>
      </c>
    </row>
    <row r="1674" spans="1:3" x14ac:dyDescent="0.5">
      <c r="A1674">
        <v>153.38574199999999</v>
      </c>
      <c r="B1674">
        <v>9.3886999999999998E-2</v>
      </c>
      <c r="C1674">
        <v>153.644867</v>
      </c>
    </row>
    <row r="1675" spans="1:3" x14ac:dyDescent="0.5">
      <c r="A1675">
        <v>153.38880900000001</v>
      </c>
      <c r="B1675">
        <v>0.399063</v>
      </c>
      <c r="C1675">
        <v>153.48916600000001</v>
      </c>
    </row>
    <row r="1676" spans="1:3" x14ac:dyDescent="0.5">
      <c r="A1676">
        <v>153.38398699999999</v>
      </c>
      <c r="B1676">
        <v>0.76527400000000001</v>
      </c>
      <c r="C1676">
        <v>153.002441</v>
      </c>
    </row>
    <row r="1677" spans="1:3" x14ac:dyDescent="0.5">
      <c r="A1677">
        <v>153.378998</v>
      </c>
      <c r="B1677">
        <v>0.70423899999999995</v>
      </c>
      <c r="C1677">
        <v>153.026535</v>
      </c>
    </row>
    <row r="1678" spans="1:3" x14ac:dyDescent="0.5">
      <c r="A1678">
        <v>153.36940000000001</v>
      </c>
      <c r="B1678">
        <v>-0.16551199999999999</v>
      </c>
      <c r="C1678">
        <v>152.934799</v>
      </c>
    </row>
    <row r="1679" spans="1:3" x14ac:dyDescent="0.5">
      <c r="A1679">
        <v>153.364304</v>
      </c>
      <c r="B1679">
        <v>0.27699299999999999</v>
      </c>
      <c r="C1679">
        <v>153.07231100000001</v>
      </c>
    </row>
    <row r="1680" spans="1:3" x14ac:dyDescent="0.5">
      <c r="A1680">
        <v>153.36210600000001</v>
      </c>
      <c r="B1680">
        <v>1.4976959999999999</v>
      </c>
      <c r="C1680">
        <v>153.00260900000001</v>
      </c>
    </row>
    <row r="1681" spans="1:3" x14ac:dyDescent="0.5">
      <c r="A1681">
        <v>153.36608899999999</v>
      </c>
      <c r="B1681">
        <v>2.809952</v>
      </c>
      <c r="C1681">
        <v>153.03921500000001</v>
      </c>
    </row>
    <row r="1682" spans="1:3" x14ac:dyDescent="0.5">
      <c r="A1682">
        <v>153.36234999999999</v>
      </c>
      <c r="B1682">
        <v>2.0775299999999999</v>
      </c>
      <c r="C1682">
        <v>152.873749</v>
      </c>
    </row>
    <row r="1683" spans="1:3" x14ac:dyDescent="0.5">
      <c r="A1683">
        <v>153.36605800000001</v>
      </c>
      <c r="B1683">
        <v>1.3298490000000001</v>
      </c>
      <c r="C1683">
        <v>153.30041499999999</v>
      </c>
    </row>
    <row r="1684" spans="1:3" x14ac:dyDescent="0.5">
      <c r="A1684">
        <v>153.35540800000001</v>
      </c>
      <c r="B1684">
        <v>-1.813461</v>
      </c>
      <c r="C1684">
        <v>153.22378499999999</v>
      </c>
    </row>
    <row r="1685" spans="1:3" x14ac:dyDescent="0.5">
      <c r="A1685">
        <v>153.325165</v>
      </c>
      <c r="B1685">
        <v>-5.3840180000000002</v>
      </c>
      <c r="C1685">
        <v>153.24525499999999</v>
      </c>
    </row>
    <row r="1686" spans="1:3" x14ac:dyDescent="0.5">
      <c r="A1686">
        <v>153.29695100000001</v>
      </c>
      <c r="B1686">
        <v>-6.0248869999999997</v>
      </c>
      <c r="C1686">
        <v>152.995758</v>
      </c>
    </row>
    <row r="1687" spans="1:3" x14ac:dyDescent="0.5">
      <c r="A1687">
        <v>153.268967</v>
      </c>
      <c r="B1687">
        <v>-5.2466889999999999</v>
      </c>
      <c r="C1687">
        <v>152.74754300000001</v>
      </c>
    </row>
    <row r="1688" spans="1:3" x14ac:dyDescent="0.5">
      <c r="A1688">
        <v>153.23564099999999</v>
      </c>
      <c r="B1688">
        <v>-4.7431489999999998</v>
      </c>
      <c r="C1688">
        <v>152.599808</v>
      </c>
    </row>
    <row r="1689" spans="1:3" x14ac:dyDescent="0.5">
      <c r="A1689">
        <v>153.21978799999999</v>
      </c>
      <c r="B1689">
        <v>-4.4532319999999999</v>
      </c>
      <c r="C1689">
        <v>153.00041200000001</v>
      </c>
    </row>
    <row r="1690" spans="1:3" x14ac:dyDescent="0.5">
      <c r="A1690">
        <v>153.20129399999999</v>
      </c>
      <c r="B1690">
        <v>-3.0341640000000001</v>
      </c>
      <c r="C1690">
        <v>152.880844</v>
      </c>
    </row>
    <row r="1691" spans="1:3" x14ac:dyDescent="0.5">
      <c r="A1691">
        <v>153.18710300000001</v>
      </c>
      <c r="B1691">
        <v>-2.2559659999999999</v>
      </c>
      <c r="C1691">
        <v>152.84925799999999</v>
      </c>
    </row>
    <row r="1692" spans="1:3" x14ac:dyDescent="0.5">
      <c r="A1692">
        <v>153.17955000000001</v>
      </c>
      <c r="B1692">
        <v>-1.660873</v>
      </c>
      <c r="C1692">
        <v>153.164917</v>
      </c>
    </row>
    <row r="1693" spans="1:3" x14ac:dyDescent="0.5">
      <c r="A1693">
        <v>153.16514599999999</v>
      </c>
      <c r="B1693">
        <v>-1.233627</v>
      </c>
      <c r="C1693">
        <v>152.710892</v>
      </c>
    </row>
    <row r="1694" spans="1:3" x14ac:dyDescent="0.5">
      <c r="A1694">
        <v>153.168137</v>
      </c>
      <c r="B1694">
        <v>-0.54698199999999997</v>
      </c>
      <c r="C1694">
        <v>153.39532500000001</v>
      </c>
    </row>
    <row r="1695" spans="1:3" x14ac:dyDescent="0.5">
      <c r="A1695">
        <v>153.17117300000001</v>
      </c>
      <c r="B1695">
        <v>7.8629000000000004E-2</v>
      </c>
      <c r="C1695">
        <v>153.304688</v>
      </c>
    </row>
    <row r="1696" spans="1:3" x14ac:dyDescent="0.5">
      <c r="A1696">
        <v>153.17394999999999</v>
      </c>
      <c r="B1696">
        <v>0.53639199999999998</v>
      </c>
      <c r="C1696">
        <v>153.210373</v>
      </c>
    </row>
    <row r="1697" spans="1:3" x14ac:dyDescent="0.5">
      <c r="A1697">
        <v>153.184921</v>
      </c>
      <c r="B1697">
        <v>1.2993319999999999</v>
      </c>
      <c r="C1697">
        <v>153.517471</v>
      </c>
    </row>
    <row r="1698" spans="1:3" x14ac:dyDescent="0.5">
      <c r="A1698">
        <v>153.19477800000001</v>
      </c>
      <c r="B1698">
        <v>1.2688140000000001</v>
      </c>
      <c r="C1698">
        <v>153.41825900000001</v>
      </c>
    </row>
    <row r="1699" spans="1:3" x14ac:dyDescent="0.5">
      <c r="A1699">
        <v>153.20468099999999</v>
      </c>
      <c r="B1699">
        <v>1.4214020000000001</v>
      </c>
      <c r="C1699">
        <v>153.47583</v>
      </c>
    </row>
    <row r="1700" spans="1:3" x14ac:dyDescent="0.5">
      <c r="A1700">
        <v>153.217026</v>
      </c>
      <c r="B1700">
        <v>0.84156799999999998</v>
      </c>
      <c r="C1700">
        <v>153.63584900000001</v>
      </c>
    </row>
    <row r="1701" spans="1:3" x14ac:dyDescent="0.5">
      <c r="A1701">
        <v>153.21473700000001</v>
      </c>
      <c r="B1701">
        <v>1.5892489999999999</v>
      </c>
      <c r="C1701">
        <v>152.90953099999999</v>
      </c>
    </row>
    <row r="1702" spans="1:3" x14ac:dyDescent="0.5">
      <c r="A1702">
        <v>153.20462000000001</v>
      </c>
      <c r="B1702">
        <v>-1.279404</v>
      </c>
      <c r="C1702">
        <v>152.93924000000001</v>
      </c>
    </row>
    <row r="1703" spans="1:3" x14ac:dyDescent="0.5">
      <c r="A1703">
        <v>153.192688</v>
      </c>
      <c r="B1703">
        <v>2.626846</v>
      </c>
      <c r="C1703">
        <v>152.093918</v>
      </c>
    </row>
    <row r="1704" spans="1:3" x14ac:dyDescent="0.5">
      <c r="A1704">
        <v>153.19760099999999</v>
      </c>
      <c r="B1704">
        <v>1.512955</v>
      </c>
      <c r="C1704">
        <v>153.16107199999999</v>
      </c>
    </row>
    <row r="1705" spans="1:3" x14ac:dyDescent="0.5">
      <c r="A1705">
        <v>153.19880699999999</v>
      </c>
      <c r="B1705">
        <v>-0.51646400000000003</v>
      </c>
      <c r="C1705">
        <v>153.337692</v>
      </c>
    </row>
    <row r="1706" spans="1:3" x14ac:dyDescent="0.5">
      <c r="A1706">
        <v>153.18781999999999</v>
      </c>
      <c r="B1706">
        <v>-3.7818450000000001</v>
      </c>
      <c r="C1706">
        <v>153.21202099999999</v>
      </c>
    </row>
    <row r="1707" spans="1:3" x14ac:dyDescent="0.5">
      <c r="A1707">
        <v>153.15252699999999</v>
      </c>
      <c r="B1707">
        <v>-7.2608490000000003</v>
      </c>
      <c r="C1707">
        <v>152.84674100000001</v>
      </c>
    </row>
    <row r="1708" spans="1:3" x14ac:dyDescent="0.5">
      <c r="A1708">
        <v>153.11677599999999</v>
      </c>
      <c r="B1708">
        <v>-7.4439539999999997</v>
      </c>
      <c r="C1708">
        <v>152.73081999999999</v>
      </c>
    </row>
    <row r="1709" spans="1:3" x14ac:dyDescent="0.5">
      <c r="A1709">
        <v>153.09252900000001</v>
      </c>
      <c r="B1709">
        <v>-7.6880949999999997</v>
      </c>
      <c r="C1709">
        <v>152.87309300000001</v>
      </c>
    </row>
    <row r="1710" spans="1:3" x14ac:dyDescent="0.5">
      <c r="A1710">
        <v>153.049149</v>
      </c>
      <c r="B1710">
        <v>-8.1611180000000001</v>
      </c>
      <c r="C1710">
        <v>152.51769999999999</v>
      </c>
    </row>
    <row r="1711" spans="1:3" x14ac:dyDescent="0.5">
      <c r="A1711">
        <v>153.01681500000001</v>
      </c>
      <c r="B1711">
        <v>-9.0919039999999995</v>
      </c>
      <c r="C1711">
        <v>152.984116</v>
      </c>
    </row>
    <row r="1712" spans="1:3" x14ac:dyDescent="0.5">
      <c r="A1712">
        <v>152.973862</v>
      </c>
      <c r="B1712">
        <v>-9.90062</v>
      </c>
      <c r="C1712">
        <v>153.001846</v>
      </c>
    </row>
    <row r="1713" spans="1:3" x14ac:dyDescent="0.5">
      <c r="A1713">
        <v>152.90432699999999</v>
      </c>
      <c r="B1713">
        <v>-12.876083</v>
      </c>
      <c r="C1713">
        <v>152.934372</v>
      </c>
    </row>
    <row r="1714" spans="1:3" x14ac:dyDescent="0.5">
      <c r="A1714">
        <v>152.87164300000001</v>
      </c>
      <c r="B1714">
        <v>-6.7420499999999999</v>
      </c>
      <c r="C1714">
        <v>152.28623999999999</v>
      </c>
    </row>
    <row r="1715" spans="1:3" x14ac:dyDescent="0.5">
      <c r="A1715">
        <v>152.84728999999999</v>
      </c>
      <c r="B1715">
        <v>-5.7349699999999997</v>
      </c>
      <c r="C1715">
        <v>152.67701700000001</v>
      </c>
    </row>
    <row r="1716" spans="1:3" x14ac:dyDescent="0.5">
      <c r="A1716">
        <v>152.83429000000001</v>
      </c>
      <c r="B1716">
        <v>-5.5213469999999996</v>
      </c>
      <c r="C1716">
        <v>153.102081</v>
      </c>
    </row>
    <row r="1717" spans="1:3" x14ac:dyDescent="0.5">
      <c r="A1717">
        <v>152.818558</v>
      </c>
      <c r="B1717">
        <v>-7.1540369999999998</v>
      </c>
      <c r="C1717">
        <v>153.18890400000001</v>
      </c>
    </row>
    <row r="1718" spans="1:3" x14ac:dyDescent="0.5">
      <c r="A1718">
        <v>152.800873</v>
      </c>
      <c r="B1718">
        <v>-7.3829190000000002</v>
      </c>
      <c r="C1718">
        <v>152.93693500000001</v>
      </c>
    </row>
    <row r="1719" spans="1:3" x14ac:dyDescent="0.5">
      <c r="A1719" t="s">
        <v>6</v>
      </c>
    </row>
    <row r="1720" spans="1:3" x14ac:dyDescent="0.5">
      <c r="A1720" t="s">
        <v>9</v>
      </c>
    </row>
    <row r="1721" spans="1:3" x14ac:dyDescent="0.5">
      <c r="A1721">
        <v>354.60858200000001</v>
      </c>
      <c r="B1721">
        <v>1.0702970000000001</v>
      </c>
      <c r="C1721">
        <v>357.899902</v>
      </c>
    </row>
    <row r="1722" spans="1:3" x14ac:dyDescent="0.5">
      <c r="A1722">
        <v>354.675049</v>
      </c>
      <c r="B1722">
        <v>1.116074</v>
      </c>
      <c r="C1722">
        <v>357.74932899999999</v>
      </c>
    </row>
    <row r="1723" spans="1:3" x14ac:dyDescent="0.5">
      <c r="A1723">
        <v>354.739868</v>
      </c>
      <c r="B1723">
        <v>0.917709</v>
      </c>
      <c r="C1723">
        <v>357.72943099999998</v>
      </c>
    </row>
    <row r="1724" spans="1:3" x14ac:dyDescent="0.5">
      <c r="A1724">
        <v>354.80645800000002</v>
      </c>
      <c r="B1724">
        <v>1.3449549999999999</v>
      </c>
      <c r="C1724">
        <v>357.867279</v>
      </c>
    </row>
    <row r="1725" spans="1:3" x14ac:dyDescent="0.5">
      <c r="A1725">
        <v>354.87185699999998</v>
      </c>
      <c r="B1725">
        <v>0.88719199999999998</v>
      </c>
      <c r="C1725">
        <v>357.94278000000003</v>
      </c>
    </row>
    <row r="1726" spans="1:3" x14ac:dyDescent="0.5">
      <c r="A1726">
        <v>354.93365499999999</v>
      </c>
      <c r="B1726">
        <v>0.71934500000000001</v>
      </c>
      <c r="C1726">
        <v>357.84201000000002</v>
      </c>
    </row>
    <row r="1727" spans="1:3" x14ac:dyDescent="0.5">
      <c r="A1727">
        <v>354.99487299999998</v>
      </c>
      <c r="B1727">
        <v>0.87193299999999996</v>
      </c>
      <c r="C1727">
        <v>357.88482699999997</v>
      </c>
    </row>
    <row r="1728" spans="1:3" x14ac:dyDescent="0.5">
      <c r="A1728">
        <v>355.04974399999998</v>
      </c>
      <c r="B1728">
        <v>4.7958000000000001E-2</v>
      </c>
      <c r="C1728">
        <v>357.73031600000002</v>
      </c>
    </row>
    <row r="1729" spans="1:3" x14ac:dyDescent="0.5">
      <c r="A1729">
        <v>355.10565200000002</v>
      </c>
      <c r="B1729">
        <v>-4.3594000000000001E-2</v>
      </c>
      <c r="C1729">
        <v>357.85214200000001</v>
      </c>
    </row>
    <row r="1730" spans="1:3" x14ac:dyDescent="0.5">
      <c r="A1730">
        <v>355.15920999999997</v>
      </c>
      <c r="B1730">
        <v>4.7958000000000001E-2</v>
      </c>
      <c r="C1730">
        <v>357.77554300000003</v>
      </c>
    </row>
    <row r="1731" spans="1:3" x14ac:dyDescent="0.5">
      <c r="A1731">
        <v>355.21484400000003</v>
      </c>
      <c r="B1731">
        <v>-0.11988799999999999</v>
      </c>
      <c r="C1731">
        <v>357.96615600000001</v>
      </c>
    </row>
    <row r="1732" spans="1:3" x14ac:dyDescent="0.5">
      <c r="A1732">
        <v>355.27127100000001</v>
      </c>
      <c r="B1732">
        <v>-0.28773500000000002</v>
      </c>
      <c r="C1732">
        <v>358.07601899999997</v>
      </c>
    </row>
    <row r="1733" spans="1:3" x14ac:dyDescent="0.5">
      <c r="A1733">
        <v>355.31915300000003</v>
      </c>
      <c r="B1733">
        <v>1.7441000000000002E-2</v>
      </c>
      <c r="C1733">
        <v>357.66201799999999</v>
      </c>
    </row>
    <row r="1734" spans="1:3" x14ac:dyDescent="0.5">
      <c r="A1734">
        <v>355.38610799999998</v>
      </c>
      <c r="B1734">
        <v>0.688828</v>
      </c>
      <c r="C1734">
        <v>358.55200200000002</v>
      </c>
    </row>
    <row r="1735" spans="1:3" x14ac:dyDescent="0.5">
      <c r="A1735">
        <v>355.43682899999999</v>
      </c>
      <c r="B1735">
        <v>0.53624000000000005</v>
      </c>
      <c r="C1735">
        <v>357.83111600000001</v>
      </c>
    </row>
    <row r="1736" spans="1:3" x14ac:dyDescent="0.5">
      <c r="A1736">
        <v>355.48782299999999</v>
      </c>
      <c r="B1736">
        <v>0.292099</v>
      </c>
      <c r="C1736">
        <v>357.940155</v>
      </c>
    </row>
    <row r="1737" spans="1:3" x14ac:dyDescent="0.5">
      <c r="A1737">
        <v>355.515289</v>
      </c>
      <c r="B1737">
        <v>3.27E-2</v>
      </c>
      <c r="C1737">
        <v>356.85681199999999</v>
      </c>
    </row>
    <row r="1738" spans="1:3" x14ac:dyDescent="0.5">
      <c r="A1738">
        <v>355.577271</v>
      </c>
      <c r="B1738">
        <v>0.26158100000000001</v>
      </c>
      <c r="C1738">
        <v>358.56707799999998</v>
      </c>
    </row>
    <row r="1739" spans="1:3" x14ac:dyDescent="0.5">
      <c r="A1739">
        <v>355.62478599999997</v>
      </c>
      <c r="B1739">
        <v>4.7958000000000001E-2</v>
      </c>
      <c r="C1739">
        <v>357.94467200000003</v>
      </c>
    </row>
    <row r="1740" spans="1:3" x14ac:dyDescent="0.5">
      <c r="A1740">
        <v>355.66934199999997</v>
      </c>
      <c r="B1740">
        <v>0.45994600000000002</v>
      </c>
      <c r="C1740">
        <v>357.777985</v>
      </c>
    </row>
    <row r="1741" spans="1:3" x14ac:dyDescent="0.5">
      <c r="A1741">
        <v>355.71707199999997</v>
      </c>
      <c r="B1741">
        <v>0.41416900000000001</v>
      </c>
      <c r="C1741">
        <v>357.98635899999999</v>
      </c>
    </row>
    <row r="1742" spans="1:3" x14ac:dyDescent="0.5">
      <c r="A1742">
        <v>355.75787400000002</v>
      </c>
      <c r="B1742">
        <v>0.292099</v>
      </c>
      <c r="C1742">
        <v>357.70550500000002</v>
      </c>
    </row>
    <row r="1743" spans="1:3" x14ac:dyDescent="0.5">
      <c r="A1743">
        <v>355.80011000000002</v>
      </c>
      <c r="B1743">
        <v>3.27E-2</v>
      </c>
      <c r="C1743">
        <v>357.86331200000001</v>
      </c>
    </row>
    <row r="1744" spans="1:3" x14ac:dyDescent="0.5">
      <c r="A1744">
        <v>355.84454299999999</v>
      </c>
      <c r="B1744">
        <v>-0.21144099999999999</v>
      </c>
      <c r="C1744">
        <v>358.05267300000003</v>
      </c>
    </row>
    <row r="1745" spans="1:3" x14ac:dyDescent="0.5">
      <c r="A1745">
        <v>355.88076799999999</v>
      </c>
      <c r="B1745">
        <v>-0.91334499999999996</v>
      </c>
      <c r="C1745">
        <v>357.88320900000002</v>
      </c>
    </row>
    <row r="1746" spans="1:3" x14ac:dyDescent="0.5">
      <c r="A1746">
        <v>355.91677900000002</v>
      </c>
      <c r="B1746">
        <v>-0.98963900000000005</v>
      </c>
      <c r="C1746">
        <v>357.864105</v>
      </c>
    </row>
    <row r="1747" spans="1:3" x14ac:dyDescent="0.5">
      <c r="A1747">
        <v>355.95474200000001</v>
      </c>
      <c r="B1747">
        <v>-1.065933</v>
      </c>
      <c r="C1747">
        <v>357.95101899999997</v>
      </c>
    </row>
    <row r="1748" spans="1:3" x14ac:dyDescent="0.5">
      <c r="A1748">
        <v>356.00295999999997</v>
      </c>
      <c r="B1748">
        <v>-1.157486</v>
      </c>
      <c r="C1748">
        <v>358.55200200000002</v>
      </c>
    </row>
    <row r="1749" spans="1:3" x14ac:dyDescent="0.5">
      <c r="A1749">
        <v>356.03884900000003</v>
      </c>
      <c r="B1749">
        <v>-0.94386300000000001</v>
      </c>
      <c r="C1749">
        <v>357.92150900000001</v>
      </c>
    </row>
    <row r="1750" spans="1:3" x14ac:dyDescent="0.5">
      <c r="A1750">
        <v>356.08633400000002</v>
      </c>
      <c r="B1750">
        <v>-1.126968</v>
      </c>
      <c r="C1750">
        <v>358.59762599999999</v>
      </c>
    </row>
    <row r="1751" spans="1:3" x14ac:dyDescent="0.5">
      <c r="A1751">
        <v>356.09896900000001</v>
      </c>
      <c r="B1751">
        <v>-1.0506740000000001</v>
      </c>
      <c r="C1751">
        <v>356.89703400000002</v>
      </c>
    </row>
    <row r="1752" spans="1:3" x14ac:dyDescent="0.5">
      <c r="A1752">
        <v>356.13085899999999</v>
      </c>
      <c r="B1752">
        <v>-1.157486</v>
      </c>
      <c r="C1752">
        <v>357.88482699999997</v>
      </c>
    </row>
    <row r="1753" spans="1:3" x14ac:dyDescent="0.5">
      <c r="A1753">
        <v>356.16018700000001</v>
      </c>
      <c r="B1753">
        <v>-1.4626619999999999</v>
      </c>
      <c r="C1753">
        <v>357.81842</v>
      </c>
    </row>
    <row r="1754" spans="1:3" x14ac:dyDescent="0.5">
      <c r="A1754">
        <v>356.18695100000002</v>
      </c>
      <c r="B1754">
        <v>-1.3711089999999999</v>
      </c>
      <c r="C1754">
        <v>357.73544299999998</v>
      </c>
    </row>
    <row r="1755" spans="1:3" x14ac:dyDescent="0.5">
      <c r="A1755">
        <v>356.21014400000001</v>
      </c>
      <c r="B1755">
        <v>-1.767838</v>
      </c>
      <c r="C1755">
        <v>357.71853599999997</v>
      </c>
    </row>
    <row r="1756" spans="1:3" x14ac:dyDescent="0.5">
      <c r="A1756">
        <v>356.23956299999998</v>
      </c>
      <c r="B1756">
        <v>-1.9509430000000001</v>
      </c>
      <c r="C1756">
        <v>357.954071</v>
      </c>
    </row>
    <row r="1757" spans="1:3" x14ac:dyDescent="0.5">
      <c r="A1757">
        <v>356.24523900000003</v>
      </c>
      <c r="B1757">
        <v>-1.8899079999999999</v>
      </c>
      <c r="C1757">
        <v>356.86743200000001</v>
      </c>
    </row>
    <row r="1758" spans="1:3" x14ac:dyDescent="0.5">
      <c r="A1758">
        <v>356.255493</v>
      </c>
      <c r="B1758">
        <v>-1.9814609999999999</v>
      </c>
      <c r="C1758">
        <v>357.03420999999997</v>
      </c>
    </row>
    <row r="1759" spans="1:3" x14ac:dyDescent="0.5">
      <c r="A1759">
        <v>356.27905299999998</v>
      </c>
      <c r="B1759">
        <v>-2.1035309999999998</v>
      </c>
      <c r="C1759">
        <v>357.84487899999999</v>
      </c>
    </row>
    <row r="1760" spans="1:3" x14ac:dyDescent="0.5">
      <c r="A1760">
        <v>356.30343599999998</v>
      </c>
      <c r="B1760">
        <v>-2.1340479999999999</v>
      </c>
      <c r="C1760">
        <v>357.81433099999998</v>
      </c>
    </row>
    <row r="1761" spans="1:3" x14ac:dyDescent="0.5">
      <c r="A1761">
        <v>356.323395</v>
      </c>
      <c r="B1761">
        <v>-2.3781889999999999</v>
      </c>
      <c r="C1761">
        <v>357.72564699999998</v>
      </c>
    </row>
    <row r="1762" spans="1:3" x14ac:dyDescent="0.5">
      <c r="A1762">
        <v>356.34704599999998</v>
      </c>
      <c r="B1762">
        <v>-1.7525790000000001</v>
      </c>
      <c r="C1762">
        <v>357.78939800000001</v>
      </c>
    </row>
    <row r="1763" spans="1:3" x14ac:dyDescent="0.5">
      <c r="A1763">
        <v>356.38662699999998</v>
      </c>
      <c r="B1763">
        <v>-1.477921</v>
      </c>
      <c r="C1763">
        <v>358.59387199999998</v>
      </c>
    </row>
    <row r="1764" spans="1:3" x14ac:dyDescent="0.5">
      <c r="A1764">
        <v>356.40902699999998</v>
      </c>
      <c r="B1764">
        <v>-0.95912200000000003</v>
      </c>
      <c r="C1764">
        <v>357.64395100000002</v>
      </c>
    </row>
    <row r="1765" spans="1:3" x14ac:dyDescent="0.5">
      <c r="A1765">
        <v>356.43533300000001</v>
      </c>
      <c r="B1765">
        <v>-0.80653399999999997</v>
      </c>
      <c r="C1765">
        <v>357.83978300000001</v>
      </c>
    </row>
    <row r="1766" spans="1:3" x14ac:dyDescent="0.5">
      <c r="A1766">
        <v>356.45889299999999</v>
      </c>
      <c r="B1766">
        <v>-0.40980499999999997</v>
      </c>
      <c r="C1766">
        <v>357.68164100000001</v>
      </c>
    </row>
    <row r="1767" spans="1:3" x14ac:dyDescent="0.5">
      <c r="A1767">
        <v>356.46713299999999</v>
      </c>
      <c r="B1767">
        <v>0.27683999999999997</v>
      </c>
      <c r="C1767">
        <v>356.83007800000001</v>
      </c>
    </row>
    <row r="1768" spans="1:3" x14ac:dyDescent="0.5">
      <c r="A1768">
        <v>356.51119999999997</v>
      </c>
      <c r="B1768">
        <v>0.71934500000000001</v>
      </c>
      <c r="C1768">
        <v>358.50769000000003</v>
      </c>
    </row>
    <row r="1769" spans="1:3" x14ac:dyDescent="0.5">
      <c r="A1769">
        <v>356.53750600000001</v>
      </c>
      <c r="B1769">
        <v>0.61253400000000002</v>
      </c>
      <c r="C1769">
        <v>357.75308200000001</v>
      </c>
    </row>
    <row r="1770" spans="1:3" x14ac:dyDescent="0.5">
      <c r="A1770">
        <v>356.56744400000002</v>
      </c>
      <c r="B1770">
        <v>1.0092620000000001</v>
      </c>
      <c r="C1770">
        <v>357.84768700000001</v>
      </c>
    </row>
    <row r="1771" spans="1:3" x14ac:dyDescent="0.5">
      <c r="A1771">
        <v>356.59600799999998</v>
      </c>
      <c r="B1771">
        <v>0.99400299999999997</v>
      </c>
      <c r="C1771">
        <v>357.80856299999999</v>
      </c>
    </row>
    <row r="1772" spans="1:3" x14ac:dyDescent="0.5">
      <c r="A1772">
        <v>356.62609900000001</v>
      </c>
      <c r="B1772">
        <v>1.222885</v>
      </c>
      <c r="C1772">
        <v>357.96127300000001</v>
      </c>
    </row>
    <row r="1773" spans="1:3" x14ac:dyDescent="0.5">
      <c r="A1773">
        <v>356.65338100000002</v>
      </c>
      <c r="B1773">
        <v>0.67356899999999997</v>
      </c>
      <c r="C1773">
        <v>357.87088</v>
      </c>
    </row>
    <row r="1774" spans="1:3" x14ac:dyDescent="0.5">
      <c r="A1774">
        <v>356.67858899999999</v>
      </c>
      <c r="B1774">
        <v>0.85667400000000005</v>
      </c>
      <c r="C1774">
        <v>357.78997800000002</v>
      </c>
    </row>
    <row r="1775" spans="1:3" x14ac:dyDescent="0.5">
      <c r="A1775">
        <v>356.72082499999999</v>
      </c>
      <c r="B1775">
        <v>0.76512100000000005</v>
      </c>
      <c r="C1775">
        <v>358.59542800000003</v>
      </c>
    </row>
    <row r="1776" spans="1:3" x14ac:dyDescent="0.5">
      <c r="A1776">
        <v>356.74658199999999</v>
      </c>
      <c r="B1776">
        <v>0.41416900000000001</v>
      </c>
      <c r="C1776">
        <v>357.93670700000001</v>
      </c>
    </row>
    <row r="1777" spans="1:3" x14ac:dyDescent="0.5">
      <c r="A1777">
        <v>356.77099600000003</v>
      </c>
      <c r="B1777">
        <v>0.10899399999999999</v>
      </c>
      <c r="C1777">
        <v>357.95294200000001</v>
      </c>
    </row>
    <row r="1778" spans="1:3" x14ac:dyDescent="0.5">
      <c r="A1778">
        <v>356.78976399999999</v>
      </c>
      <c r="B1778">
        <v>-0.16566500000000001</v>
      </c>
      <c r="C1778">
        <v>357.73757899999998</v>
      </c>
    </row>
    <row r="1779" spans="1:3" x14ac:dyDescent="0.5">
      <c r="A1779">
        <v>356.814819</v>
      </c>
      <c r="B1779">
        <v>2.1819999999999999E-3</v>
      </c>
      <c r="C1779">
        <v>358.04183999999998</v>
      </c>
    </row>
    <row r="1780" spans="1:3" x14ac:dyDescent="0.5">
      <c r="A1780">
        <v>356.835419</v>
      </c>
      <c r="B1780">
        <v>-0.21144099999999999</v>
      </c>
      <c r="C1780">
        <v>357.87246699999997</v>
      </c>
    </row>
    <row r="1781" spans="1:3" x14ac:dyDescent="0.5">
      <c r="A1781">
        <v>356.85372899999999</v>
      </c>
      <c r="B1781">
        <v>-0.272476</v>
      </c>
      <c r="C1781">
        <v>357.80014</v>
      </c>
    </row>
    <row r="1782" spans="1:3" x14ac:dyDescent="0.5">
      <c r="A1782">
        <v>356.855774</v>
      </c>
      <c r="B1782">
        <v>-0.65394600000000003</v>
      </c>
      <c r="C1782">
        <v>357.05654900000002</v>
      </c>
    </row>
    <row r="1783" spans="1:3" x14ac:dyDescent="0.5">
      <c r="A1783">
        <v>356.88705399999998</v>
      </c>
      <c r="B1783">
        <v>-0.60816999999999999</v>
      </c>
      <c r="C1783">
        <v>358.500519</v>
      </c>
    </row>
    <row r="1784" spans="1:3" x14ac:dyDescent="0.5">
      <c r="A1784">
        <v>356.905396</v>
      </c>
      <c r="B1784">
        <v>-0.44032300000000002</v>
      </c>
      <c r="C1784">
        <v>357.89209</v>
      </c>
    </row>
    <row r="1785" spans="1:3" x14ac:dyDescent="0.5">
      <c r="A1785">
        <v>356.91665599999999</v>
      </c>
      <c r="B1785">
        <v>-0.15040600000000001</v>
      </c>
      <c r="C1785">
        <v>357.494843</v>
      </c>
    </row>
    <row r="1786" spans="1:3" x14ac:dyDescent="0.5">
      <c r="A1786">
        <v>356.93032799999997</v>
      </c>
      <c r="B1786">
        <v>-0.24195900000000001</v>
      </c>
      <c r="C1786">
        <v>357.63909899999999</v>
      </c>
    </row>
    <row r="1787" spans="1:3" x14ac:dyDescent="0.5">
      <c r="A1787">
        <v>356.94470200000001</v>
      </c>
      <c r="B1787">
        <v>-1.3077E-2</v>
      </c>
      <c r="C1787">
        <v>357.64984099999998</v>
      </c>
    </row>
    <row r="1788" spans="1:3" x14ac:dyDescent="0.5">
      <c r="A1788">
        <v>356.95895400000001</v>
      </c>
      <c r="B1788">
        <v>2.1819999999999999E-3</v>
      </c>
      <c r="C1788">
        <v>357.65798999999998</v>
      </c>
    </row>
    <row r="1789" spans="1:3" x14ac:dyDescent="0.5">
      <c r="A1789">
        <v>356.98095699999999</v>
      </c>
      <c r="B1789">
        <v>-7.4111999999999997E-2</v>
      </c>
      <c r="C1789">
        <v>358.06973299999999</v>
      </c>
    </row>
    <row r="1790" spans="1:3" x14ac:dyDescent="0.5">
      <c r="A1790">
        <v>356.992706</v>
      </c>
      <c r="B1790">
        <v>7.8476000000000004E-2</v>
      </c>
      <c r="C1790">
        <v>357.55291699999998</v>
      </c>
    </row>
    <row r="1791" spans="1:3" x14ac:dyDescent="0.5">
      <c r="A1791">
        <v>357.00698899999998</v>
      </c>
      <c r="B1791">
        <v>-0.16566500000000001</v>
      </c>
      <c r="C1791">
        <v>357.72640999999999</v>
      </c>
    </row>
    <row r="1792" spans="1:3" x14ac:dyDescent="0.5">
      <c r="A1792">
        <v>357.02554300000003</v>
      </c>
      <c r="B1792">
        <v>0.26158100000000001</v>
      </c>
      <c r="C1792">
        <v>357.880066</v>
      </c>
    </row>
    <row r="1793" spans="1:3" x14ac:dyDescent="0.5">
      <c r="A1793">
        <v>357.04162600000001</v>
      </c>
      <c r="B1793">
        <v>0.139511</v>
      </c>
      <c r="C1793">
        <v>357.81310999999999</v>
      </c>
    </row>
    <row r="1794" spans="1:3" x14ac:dyDescent="0.5">
      <c r="A1794">
        <v>357.05898999999999</v>
      </c>
      <c r="B1794">
        <v>-0.15040600000000001</v>
      </c>
      <c r="C1794">
        <v>357.93481400000002</v>
      </c>
    </row>
    <row r="1795" spans="1:3" x14ac:dyDescent="0.5">
      <c r="A1795">
        <v>357.073578</v>
      </c>
      <c r="B1795">
        <v>-0.11988799999999999</v>
      </c>
      <c r="C1795">
        <v>357.80575599999997</v>
      </c>
    </row>
    <row r="1796" spans="1:3" x14ac:dyDescent="0.5">
      <c r="A1796">
        <v>357.08969100000002</v>
      </c>
      <c r="B1796">
        <v>0.124252</v>
      </c>
      <c r="C1796">
        <v>357.85693400000002</v>
      </c>
    </row>
    <row r="1797" spans="1:3" x14ac:dyDescent="0.5">
      <c r="A1797">
        <v>357.10144000000003</v>
      </c>
      <c r="B1797">
        <v>-0.272476</v>
      </c>
      <c r="C1797">
        <v>357.72293100000002</v>
      </c>
    </row>
    <row r="1798" spans="1:3" x14ac:dyDescent="0.5">
      <c r="A1798">
        <v>357.11596700000001</v>
      </c>
      <c r="B1798">
        <v>-2.8336E-2</v>
      </c>
      <c r="C1798">
        <v>357.83151199999998</v>
      </c>
    </row>
    <row r="1799" spans="1:3" x14ac:dyDescent="0.5">
      <c r="A1799">
        <v>357.12374899999998</v>
      </c>
      <c r="B1799">
        <v>-0.196182</v>
      </c>
      <c r="C1799">
        <v>357.53329500000001</v>
      </c>
    </row>
    <row r="1800" spans="1:3" x14ac:dyDescent="0.5">
      <c r="A1800">
        <v>357.13983200000001</v>
      </c>
      <c r="B1800">
        <v>-0.31825300000000001</v>
      </c>
      <c r="C1800">
        <v>357.97933999999998</v>
      </c>
    </row>
    <row r="1801" spans="1:3" x14ac:dyDescent="0.5">
      <c r="A1801">
        <v>357.15252700000002</v>
      </c>
      <c r="B1801">
        <v>-0.34877000000000002</v>
      </c>
      <c r="C1801">
        <v>357.832855</v>
      </c>
    </row>
    <row r="1802" spans="1:3" x14ac:dyDescent="0.5">
      <c r="A1802">
        <v>357.17898600000001</v>
      </c>
      <c r="B1802">
        <v>4.7958000000000001E-2</v>
      </c>
      <c r="C1802">
        <v>358.46850599999999</v>
      </c>
    </row>
    <row r="1803" spans="1:3" x14ac:dyDescent="0.5">
      <c r="A1803">
        <v>357.19220000000001</v>
      </c>
      <c r="B1803">
        <v>-1.3077E-2</v>
      </c>
      <c r="C1803">
        <v>357.84542800000003</v>
      </c>
    </row>
    <row r="1804" spans="1:3" x14ac:dyDescent="0.5">
      <c r="A1804">
        <v>357.20086700000002</v>
      </c>
      <c r="B1804">
        <v>-0.31825300000000001</v>
      </c>
      <c r="C1804">
        <v>357.70983899999999</v>
      </c>
    </row>
    <row r="1805" spans="1:3" x14ac:dyDescent="0.5">
      <c r="A1805">
        <v>357.21350100000001</v>
      </c>
      <c r="B1805">
        <v>-0.37928800000000001</v>
      </c>
      <c r="C1805">
        <v>357.89718599999998</v>
      </c>
    </row>
    <row r="1806" spans="1:3" x14ac:dyDescent="0.5">
      <c r="A1806">
        <v>357.222961</v>
      </c>
      <c r="B1806">
        <v>-0.425064</v>
      </c>
      <c r="C1806">
        <v>357.74850500000002</v>
      </c>
    </row>
    <row r="1807" spans="1:3" x14ac:dyDescent="0.5">
      <c r="A1807">
        <v>357.21478300000001</v>
      </c>
      <c r="B1807">
        <v>-0.37928800000000001</v>
      </c>
      <c r="C1807">
        <v>356.86617999999999</v>
      </c>
    </row>
    <row r="1808" spans="1:3" x14ac:dyDescent="0.5">
      <c r="A1808">
        <v>357.22189300000002</v>
      </c>
      <c r="B1808">
        <v>-0.10463</v>
      </c>
      <c r="C1808">
        <v>357.59045400000002</v>
      </c>
    </row>
    <row r="1809" spans="1:3" x14ac:dyDescent="0.5">
      <c r="A1809">
        <v>357.21310399999999</v>
      </c>
      <c r="B1809">
        <v>-0.22670000000000001</v>
      </c>
      <c r="C1809">
        <v>356.82162499999998</v>
      </c>
    </row>
    <row r="1810" spans="1:3" x14ac:dyDescent="0.5">
      <c r="A1810">
        <v>357.20602400000001</v>
      </c>
      <c r="B1810">
        <v>-0.16566500000000001</v>
      </c>
      <c r="C1810">
        <v>356.88439899999997</v>
      </c>
    </row>
    <row r="1811" spans="1:3" x14ac:dyDescent="0.5">
      <c r="A1811">
        <v>357.21719400000001</v>
      </c>
      <c r="B1811">
        <v>-0.272476</v>
      </c>
      <c r="C1811">
        <v>357.815155</v>
      </c>
    </row>
    <row r="1812" spans="1:3" x14ac:dyDescent="0.5">
      <c r="A1812">
        <v>357.22738600000002</v>
      </c>
      <c r="B1812">
        <v>-0.22670000000000001</v>
      </c>
      <c r="C1812">
        <v>357.75775099999998</v>
      </c>
    </row>
    <row r="1813" spans="1:3" x14ac:dyDescent="0.5">
      <c r="A1813">
        <v>357.25119000000001</v>
      </c>
      <c r="B1813">
        <v>-0.21144099999999999</v>
      </c>
      <c r="C1813">
        <v>358.46417200000002</v>
      </c>
    </row>
    <row r="1814" spans="1:3" x14ac:dyDescent="0.5">
      <c r="A1814">
        <v>357.261841</v>
      </c>
      <c r="B1814">
        <v>-0.16566500000000001</v>
      </c>
      <c r="C1814">
        <v>357.806061</v>
      </c>
    </row>
    <row r="1815" spans="1:3" x14ac:dyDescent="0.5">
      <c r="A1815">
        <v>357.25433299999997</v>
      </c>
      <c r="B1815">
        <v>4.7958000000000001E-2</v>
      </c>
      <c r="C1815">
        <v>356.87930299999999</v>
      </c>
    </row>
    <row r="1816" spans="1:3" x14ac:dyDescent="0.5">
      <c r="A1816">
        <v>357.26525900000001</v>
      </c>
      <c r="B1816">
        <v>0.15476999999999999</v>
      </c>
      <c r="C1816">
        <v>357.777985</v>
      </c>
    </row>
    <row r="1817" spans="1:3" x14ac:dyDescent="0.5">
      <c r="A1817">
        <v>357.29220600000002</v>
      </c>
      <c r="B1817">
        <v>0.17002900000000001</v>
      </c>
      <c r="C1817">
        <v>358.58303799999999</v>
      </c>
    </row>
    <row r="1818" spans="1:3" x14ac:dyDescent="0.5">
      <c r="A1818">
        <v>357.30316199999999</v>
      </c>
      <c r="B1818">
        <v>-0.10463</v>
      </c>
      <c r="C1818">
        <v>357.85494999999997</v>
      </c>
    </row>
    <row r="1819" spans="1:3" x14ac:dyDescent="0.5">
      <c r="A1819">
        <v>357.31442299999998</v>
      </c>
      <c r="B1819">
        <v>-0.15040600000000001</v>
      </c>
      <c r="C1819">
        <v>357.895355</v>
      </c>
    </row>
    <row r="1820" spans="1:3" x14ac:dyDescent="0.5">
      <c r="A1820">
        <v>357.32690400000001</v>
      </c>
      <c r="B1820">
        <v>-0.15040600000000001</v>
      </c>
      <c r="C1820">
        <v>357.960083</v>
      </c>
    </row>
    <row r="1821" spans="1:3" x14ac:dyDescent="0.5">
      <c r="A1821">
        <v>357.33209199999999</v>
      </c>
      <c r="B1821">
        <v>-0.24195900000000001</v>
      </c>
      <c r="C1821">
        <v>357.63455199999999</v>
      </c>
    </row>
    <row r="1822" spans="1:3" x14ac:dyDescent="0.5">
      <c r="A1822">
        <v>357.33779900000002</v>
      </c>
      <c r="B1822">
        <v>0.17002900000000001</v>
      </c>
      <c r="C1822">
        <v>357.59326199999998</v>
      </c>
    </row>
    <row r="1823" spans="1:3" x14ac:dyDescent="0.5">
      <c r="A1823">
        <v>357.349243</v>
      </c>
      <c r="B1823">
        <v>9.3734999999999999E-2</v>
      </c>
      <c r="C1823">
        <v>357.89416499999999</v>
      </c>
    </row>
    <row r="1824" spans="1:3" x14ac:dyDescent="0.5">
      <c r="A1824">
        <v>357.362122</v>
      </c>
      <c r="B1824">
        <v>0.353134</v>
      </c>
      <c r="C1824">
        <v>357.94241299999999</v>
      </c>
    </row>
    <row r="1825" spans="1:3" x14ac:dyDescent="0.5">
      <c r="A1825">
        <v>357.37527499999999</v>
      </c>
      <c r="B1825">
        <v>0.688828</v>
      </c>
      <c r="C1825">
        <v>357.91113300000001</v>
      </c>
    </row>
    <row r="1826" spans="1:3" x14ac:dyDescent="0.5">
      <c r="A1826">
        <v>357.38714599999997</v>
      </c>
      <c r="B1826">
        <v>0.88719199999999998</v>
      </c>
      <c r="C1826">
        <v>357.84079000000003</v>
      </c>
    </row>
    <row r="1827" spans="1:3" x14ac:dyDescent="0.5">
      <c r="A1827">
        <v>357.39685100000003</v>
      </c>
      <c r="B1827">
        <v>0.85667400000000005</v>
      </c>
      <c r="C1827">
        <v>357.74932899999999</v>
      </c>
    </row>
    <row r="1828" spans="1:3" x14ac:dyDescent="0.5">
      <c r="A1828">
        <v>357.38861100000003</v>
      </c>
      <c r="B1828">
        <v>0.96348599999999995</v>
      </c>
      <c r="C1828">
        <v>356.849762</v>
      </c>
    </row>
    <row r="1829" spans="1:3" x14ac:dyDescent="0.5">
      <c r="A1829">
        <v>357.39538599999997</v>
      </c>
      <c r="B1829">
        <v>0.71934500000000001</v>
      </c>
      <c r="C1829">
        <v>357.60867300000001</v>
      </c>
    </row>
    <row r="1830" spans="1:3" x14ac:dyDescent="0.5">
      <c r="A1830">
        <v>357.41000400000001</v>
      </c>
      <c r="B1830">
        <v>0.71934500000000001</v>
      </c>
      <c r="C1830">
        <v>358.01052900000002</v>
      </c>
    </row>
    <row r="1831" spans="1:3" x14ac:dyDescent="0.5">
      <c r="A1831">
        <v>357.40399200000002</v>
      </c>
      <c r="B1831">
        <v>0.39891100000000002</v>
      </c>
      <c r="C1831">
        <v>357.03506499999997</v>
      </c>
    </row>
    <row r="1832" spans="1:3" x14ac:dyDescent="0.5">
      <c r="A1832">
        <v>357.41329999999999</v>
      </c>
      <c r="B1832">
        <v>0.18528700000000001</v>
      </c>
      <c r="C1832">
        <v>357.84664900000001</v>
      </c>
    </row>
    <row r="1833" spans="1:3" x14ac:dyDescent="0.5">
      <c r="A1833">
        <v>357.41906699999998</v>
      </c>
      <c r="B1833">
        <v>-0.28773500000000002</v>
      </c>
      <c r="C1833">
        <v>357.74932899999999</v>
      </c>
    </row>
    <row r="1834" spans="1:3" x14ac:dyDescent="0.5">
      <c r="A1834">
        <v>357.426514</v>
      </c>
      <c r="B1834">
        <v>-0.60816999999999999</v>
      </c>
      <c r="C1834">
        <v>357.876892</v>
      </c>
    </row>
    <row r="1835" spans="1:3" x14ac:dyDescent="0.5">
      <c r="A1835">
        <v>357.42965700000002</v>
      </c>
      <c r="B1835">
        <v>-0.60816999999999999</v>
      </c>
      <c r="C1835">
        <v>357.73443600000002</v>
      </c>
    </row>
    <row r="1836" spans="1:3" x14ac:dyDescent="0.5">
      <c r="A1836">
        <v>357.41729700000002</v>
      </c>
      <c r="B1836">
        <v>-0.94386300000000001</v>
      </c>
      <c r="C1836">
        <v>356.968414</v>
      </c>
    </row>
    <row r="1837" spans="1:3" x14ac:dyDescent="0.5">
      <c r="A1837">
        <v>357.42117300000001</v>
      </c>
      <c r="B1837">
        <v>-0.821793</v>
      </c>
      <c r="C1837">
        <v>357.71716300000003</v>
      </c>
    </row>
    <row r="1838" spans="1:3" x14ac:dyDescent="0.5">
      <c r="A1838">
        <v>357.42626999999999</v>
      </c>
      <c r="B1838">
        <v>-0.73024</v>
      </c>
      <c r="C1838">
        <v>357.80206299999998</v>
      </c>
    </row>
    <row r="1839" spans="1:3" x14ac:dyDescent="0.5">
      <c r="A1839">
        <v>357.41250600000001</v>
      </c>
      <c r="B1839">
        <v>-0.51661699999999999</v>
      </c>
      <c r="C1839">
        <v>356.82998700000002</v>
      </c>
    </row>
    <row r="1840" spans="1:3" x14ac:dyDescent="0.5">
      <c r="A1840">
        <v>357.41906699999998</v>
      </c>
      <c r="B1840">
        <v>-0.31825300000000001</v>
      </c>
      <c r="C1840">
        <v>357.779877</v>
      </c>
    </row>
    <row r="1841" spans="1:3" x14ac:dyDescent="0.5">
      <c r="A1841">
        <v>357.42748999999998</v>
      </c>
      <c r="B1841">
        <v>-0.24195900000000001</v>
      </c>
      <c r="C1841">
        <v>357.88165300000003</v>
      </c>
    </row>
    <row r="1842" spans="1:3" x14ac:dyDescent="0.5">
      <c r="A1842">
        <v>357.43350199999998</v>
      </c>
      <c r="B1842">
        <v>-0.333511</v>
      </c>
      <c r="C1842">
        <v>357.77505500000001</v>
      </c>
    </row>
    <row r="1843" spans="1:3" x14ac:dyDescent="0.5">
      <c r="A1843">
        <v>357.44042999999999</v>
      </c>
      <c r="B1843">
        <v>-0.16566500000000001</v>
      </c>
      <c r="C1843">
        <v>357.80981400000002</v>
      </c>
    </row>
    <row r="1844" spans="1:3" x14ac:dyDescent="0.5">
      <c r="A1844">
        <v>357.461365</v>
      </c>
      <c r="B1844">
        <v>-0.44032300000000002</v>
      </c>
      <c r="C1844">
        <v>358.567993</v>
      </c>
    </row>
    <row r="1845" spans="1:3" x14ac:dyDescent="0.5">
      <c r="A1845">
        <v>357.472534</v>
      </c>
      <c r="B1845">
        <v>-0.333511</v>
      </c>
      <c r="C1845">
        <v>358.07287600000001</v>
      </c>
    </row>
    <row r="1846" spans="1:3" x14ac:dyDescent="0.5">
      <c r="A1846">
        <v>357.47723400000001</v>
      </c>
      <c r="B1846">
        <v>-0.24195900000000001</v>
      </c>
      <c r="C1846">
        <v>357.75106799999998</v>
      </c>
    </row>
    <row r="1847" spans="1:3" x14ac:dyDescent="0.5">
      <c r="A1847">
        <v>357.47766100000001</v>
      </c>
      <c r="B1847">
        <v>-0.47083999999999998</v>
      </c>
      <c r="C1847">
        <v>357.57617199999999</v>
      </c>
    </row>
    <row r="1848" spans="1:3" x14ac:dyDescent="0.5">
      <c r="A1848">
        <v>357.48464999999999</v>
      </c>
      <c r="B1848">
        <v>-0.51661699999999999</v>
      </c>
      <c r="C1848">
        <v>357.91113300000001</v>
      </c>
    </row>
    <row r="1849" spans="1:3" x14ac:dyDescent="0.5">
      <c r="A1849">
        <v>357.48989899999998</v>
      </c>
      <c r="B1849">
        <v>-0.34877000000000002</v>
      </c>
      <c r="C1849">
        <v>357.80816700000003</v>
      </c>
    </row>
    <row r="1850" spans="1:3" x14ac:dyDescent="0.5">
      <c r="A1850">
        <v>357.49075299999998</v>
      </c>
      <c r="B1850">
        <v>-0.44032300000000002</v>
      </c>
      <c r="C1850">
        <v>357.58813500000002</v>
      </c>
    </row>
    <row r="1851" spans="1:3" x14ac:dyDescent="0.5">
      <c r="A1851">
        <v>357.49054000000001</v>
      </c>
      <c r="B1851">
        <v>-0.83705099999999999</v>
      </c>
      <c r="C1851">
        <v>357.62823500000002</v>
      </c>
    </row>
    <row r="1852" spans="1:3" x14ac:dyDescent="0.5">
      <c r="A1852">
        <v>357.49517800000001</v>
      </c>
      <c r="B1852">
        <v>-0.30299399999999999</v>
      </c>
      <c r="C1852">
        <v>357.77554300000003</v>
      </c>
    </row>
    <row r="1853" spans="1:3" x14ac:dyDescent="0.5">
      <c r="A1853">
        <v>357.51498400000003</v>
      </c>
      <c r="B1853">
        <v>-0.40980499999999997</v>
      </c>
      <c r="C1853">
        <v>358.56253099999998</v>
      </c>
    </row>
    <row r="1854" spans="1:3" x14ac:dyDescent="0.5">
      <c r="A1854">
        <v>357.517853</v>
      </c>
      <c r="B1854">
        <v>-0.638687</v>
      </c>
      <c r="C1854">
        <v>357.74594100000002</v>
      </c>
    </row>
    <row r="1855" spans="1:3" x14ac:dyDescent="0.5">
      <c r="A1855">
        <v>357.52304099999998</v>
      </c>
      <c r="B1855">
        <v>-0.36402899999999999</v>
      </c>
      <c r="C1855">
        <v>357.83355699999998</v>
      </c>
    </row>
    <row r="1856" spans="1:3" x14ac:dyDescent="0.5">
      <c r="A1856">
        <v>357.52951000000002</v>
      </c>
      <c r="B1856">
        <v>-0.37928800000000001</v>
      </c>
      <c r="C1856">
        <v>357.90411399999999</v>
      </c>
    </row>
    <row r="1857" spans="1:3" x14ac:dyDescent="0.5">
      <c r="A1857">
        <v>357.53125</v>
      </c>
      <c r="B1857">
        <v>-0.69972199999999996</v>
      </c>
      <c r="C1857">
        <v>357.74056999999999</v>
      </c>
    </row>
    <row r="1858" spans="1:3" x14ac:dyDescent="0.5">
      <c r="A1858">
        <v>357.51687600000002</v>
      </c>
      <c r="B1858">
        <v>-0.11988799999999999</v>
      </c>
      <c r="C1858">
        <v>356.83007800000001</v>
      </c>
    </row>
    <row r="1859" spans="1:3" x14ac:dyDescent="0.5">
      <c r="A1859">
        <v>357.52383400000002</v>
      </c>
      <c r="B1859">
        <v>0.139511</v>
      </c>
      <c r="C1859">
        <v>357.83862299999998</v>
      </c>
    </row>
    <row r="1860" spans="1:3" x14ac:dyDescent="0.5">
      <c r="A1860">
        <v>357.51001000000002</v>
      </c>
      <c r="B1860">
        <v>-0.180923</v>
      </c>
      <c r="C1860">
        <v>356.85830700000002</v>
      </c>
    </row>
    <row r="1861" spans="1:3" x14ac:dyDescent="0.5">
      <c r="A1861">
        <v>357.51406900000001</v>
      </c>
      <c r="B1861">
        <v>0.30735800000000002</v>
      </c>
      <c r="C1861">
        <v>357.67218000000003</v>
      </c>
    </row>
    <row r="1862" spans="1:3" x14ac:dyDescent="0.5">
      <c r="A1862">
        <v>357.51852400000001</v>
      </c>
      <c r="B1862">
        <v>0.18528700000000001</v>
      </c>
      <c r="C1862">
        <v>357.705536</v>
      </c>
    </row>
    <row r="1863" spans="1:3" x14ac:dyDescent="0.5">
      <c r="A1863">
        <v>357.521973</v>
      </c>
      <c r="B1863">
        <v>-0.272476</v>
      </c>
      <c r="C1863">
        <v>357.73843399999998</v>
      </c>
    </row>
    <row r="1864" spans="1:3" x14ac:dyDescent="0.5">
      <c r="A1864">
        <v>357.52529900000002</v>
      </c>
      <c r="B1864">
        <v>9.3734999999999999E-2</v>
      </c>
      <c r="C1864">
        <v>357.67544600000002</v>
      </c>
    </row>
    <row r="1865" spans="1:3" x14ac:dyDescent="0.5">
      <c r="A1865">
        <v>357.524292</v>
      </c>
      <c r="B1865">
        <v>-0.16566500000000001</v>
      </c>
      <c r="C1865">
        <v>357.52273600000001</v>
      </c>
    </row>
    <row r="1866" spans="1:3" x14ac:dyDescent="0.5">
      <c r="A1866">
        <v>357.510223</v>
      </c>
      <c r="B1866">
        <v>-0.196182</v>
      </c>
      <c r="C1866">
        <v>356.84756499999997</v>
      </c>
    </row>
    <row r="1867" spans="1:3" x14ac:dyDescent="0.5">
      <c r="A1867">
        <v>357.52954099999999</v>
      </c>
      <c r="B1867">
        <v>-0.24195900000000001</v>
      </c>
      <c r="C1867">
        <v>358.52288800000002</v>
      </c>
    </row>
    <row r="1868" spans="1:3" x14ac:dyDescent="0.5">
      <c r="A1868">
        <v>357.51711999999998</v>
      </c>
      <c r="B1868">
        <v>0.26158100000000001</v>
      </c>
      <c r="C1868">
        <v>356.87274200000002</v>
      </c>
    </row>
    <row r="1869" spans="1:3" x14ac:dyDescent="0.5">
      <c r="A1869">
        <v>357.52072099999998</v>
      </c>
      <c r="B1869">
        <v>0.10899399999999999</v>
      </c>
      <c r="C1869">
        <v>357.67587300000002</v>
      </c>
    </row>
    <row r="1870" spans="1:3" x14ac:dyDescent="0.5">
      <c r="A1870">
        <v>357.52401700000001</v>
      </c>
      <c r="B1870">
        <v>-0.272476</v>
      </c>
      <c r="C1870">
        <v>357.72293100000002</v>
      </c>
    </row>
    <row r="1871" spans="1:3" x14ac:dyDescent="0.5">
      <c r="A1871">
        <v>357.53121900000002</v>
      </c>
      <c r="B1871">
        <v>-0.47083999999999998</v>
      </c>
      <c r="C1871">
        <v>357.97076399999997</v>
      </c>
    </row>
    <row r="1872" spans="1:3" x14ac:dyDescent="0.5">
      <c r="A1872">
        <v>357.53878800000001</v>
      </c>
      <c r="B1872">
        <v>-0.16566500000000001</v>
      </c>
      <c r="C1872">
        <v>357.93154900000002</v>
      </c>
    </row>
    <row r="1873" spans="1:3" x14ac:dyDescent="0.5">
      <c r="A1873">
        <v>357.54299900000001</v>
      </c>
      <c r="B1873">
        <v>-0.53187600000000002</v>
      </c>
      <c r="C1873">
        <v>357.84783900000002</v>
      </c>
    </row>
    <row r="1874" spans="1:3" x14ac:dyDescent="0.5">
      <c r="A1874">
        <v>357.547729</v>
      </c>
      <c r="B1874">
        <v>-0.50135799999999997</v>
      </c>
      <c r="C1874">
        <v>357.86968999999999</v>
      </c>
    </row>
    <row r="1875" spans="1:3" x14ac:dyDescent="0.5">
      <c r="A1875">
        <v>357.556061</v>
      </c>
      <c r="B1875">
        <v>-0.56239300000000003</v>
      </c>
      <c r="C1875">
        <v>358.06274400000001</v>
      </c>
    </row>
    <row r="1876" spans="1:3" x14ac:dyDescent="0.5">
      <c r="A1876">
        <v>357.56021099999998</v>
      </c>
      <c r="B1876">
        <v>-0.37928800000000001</v>
      </c>
      <c r="C1876">
        <v>357.81964099999999</v>
      </c>
    </row>
    <row r="1877" spans="1:3" x14ac:dyDescent="0.5">
      <c r="A1877">
        <v>357.57174700000002</v>
      </c>
      <c r="B1877">
        <v>-0.272476</v>
      </c>
      <c r="C1877">
        <v>358.17825299999998</v>
      </c>
    </row>
    <row r="1878" spans="1:3" x14ac:dyDescent="0.5">
      <c r="A1878">
        <v>357.583191</v>
      </c>
      <c r="B1878">
        <v>-0.40980499999999997</v>
      </c>
      <c r="C1878">
        <v>358.213348</v>
      </c>
    </row>
    <row r="1879" spans="1:3" x14ac:dyDescent="0.5">
      <c r="A1879">
        <v>357.59240699999998</v>
      </c>
      <c r="B1879">
        <v>-0.36402899999999999</v>
      </c>
      <c r="C1879">
        <v>358.09573399999999</v>
      </c>
    </row>
    <row r="1880" spans="1:3" x14ac:dyDescent="0.5">
      <c r="A1880">
        <v>357.60394300000002</v>
      </c>
      <c r="B1880">
        <v>-8.9371000000000006E-2</v>
      </c>
      <c r="C1880">
        <v>358.18325800000002</v>
      </c>
    </row>
    <row r="1881" spans="1:3" x14ac:dyDescent="0.5">
      <c r="A1881">
        <v>357.61398300000002</v>
      </c>
      <c r="B1881">
        <v>-0.425064</v>
      </c>
      <c r="C1881">
        <v>358.17349200000001</v>
      </c>
    </row>
    <row r="1882" spans="1:3" x14ac:dyDescent="0.5">
      <c r="A1882">
        <v>357.61660799999999</v>
      </c>
      <c r="B1882">
        <v>-0.36402899999999999</v>
      </c>
      <c r="C1882">
        <v>357.815155</v>
      </c>
    </row>
    <row r="1883" spans="1:3" x14ac:dyDescent="0.5">
      <c r="A1883">
        <v>357.622253</v>
      </c>
      <c r="B1883">
        <v>-0.39454699999999998</v>
      </c>
      <c r="C1883">
        <v>357.952179</v>
      </c>
    </row>
    <row r="1884" spans="1:3" x14ac:dyDescent="0.5">
      <c r="A1884">
        <v>357.62506100000002</v>
      </c>
      <c r="B1884">
        <v>-0.425064</v>
      </c>
      <c r="C1884">
        <v>357.83435100000003</v>
      </c>
    </row>
    <row r="1885" spans="1:3" x14ac:dyDescent="0.5">
      <c r="A1885">
        <v>357.62579299999999</v>
      </c>
      <c r="B1885">
        <v>-0.85231000000000001</v>
      </c>
      <c r="C1885">
        <v>357.81063799999998</v>
      </c>
    </row>
    <row r="1886" spans="1:3" x14ac:dyDescent="0.5">
      <c r="A1886" t="s">
        <v>6</v>
      </c>
    </row>
    <row r="1887" spans="1:3" x14ac:dyDescent="0.5">
      <c r="A1887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5"/>
  <sheetViews>
    <sheetView topLeftCell="C1" zoomScale="147" workbookViewId="0">
      <selection sqref="A1:C1048576"/>
    </sheetView>
  </sheetViews>
  <sheetFormatPr defaultColWidth="11" defaultRowHeight="15.75" x14ac:dyDescent="0.5"/>
  <sheetData>
    <row r="1" spans="1:13" x14ac:dyDescent="0.5">
      <c r="A1">
        <v>-3.8047999999999998E-2</v>
      </c>
      <c r="B1">
        <v>-0.23436199999999999</v>
      </c>
      <c r="C1">
        <v>-7.2090000000000001E-2</v>
      </c>
      <c r="D1">
        <v>0.15369099999999999</v>
      </c>
      <c r="E1">
        <v>0.34864400000000001</v>
      </c>
      <c r="F1">
        <v>0.30340400000000001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">
      <c r="A2">
        <v>-6.5265000000000004E-2</v>
      </c>
      <c r="B2">
        <v>-1.4059189999999999</v>
      </c>
      <c r="C2">
        <v>-6.5119999999999997E-2</v>
      </c>
      <c r="D2">
        <v>0.17003599999999999</v>
      </c>
      <c r="E2">
        <v>0.94955999999999996</v>
      </c>
      <c r="F2">
        <v>0.17047200000000001</v>
      </c>
    </row>
    <row r="3" spans="1:13" x14ac:dyDescent="0.5">
      <c r="A3">
        <v>-8.2353999999999997E-2</v>
      </c>
      <c r="B3">
        <v>-0.89166000000000001</v>
      </c>
      <c r="C3">
        <v>-8.2926E-2</v>
      </c>
      <c r="D3">
        <v>0.17500399999999999</v>
      </c>
      <c r="E3">
        <v>0.43612400000000001</v>
      </c>
      <c r="F3">
        <v>0.17464199999999999</v>
      </c>
    </row>
    <row r="4" spans="1:13" x14ac:dyDescent="0.5">
      <c r="A4">
        <v>-8.7415000000000007E-2</v>
      </c>
      <c r="B4">
        <v>-0.316164</v>
      </c>
      <c r="C4">
        <v>-8.7808999999999998E-2</v>
      </c>
      <c r="D4">
        <v>0.17264499999999999</v>
      </c>
      <c r="E4">
        <v>9.146E-2</v>
      </c>
      <c r="F4">
        <v>0.17194200000000001</v>
      </c>
    </row>
    <row r="5" spans="1:13" x14ac:dyDescent="0.5">
      <c r="A5">
        <v>-8.8364999999999999E-2</v>
      </c>
      <c r="B5">
        <v>-0.11705699999999999</v>
      </c>
      <c r="C5">
        <v>-8.8729000000000002E-2</v>
      </c>
      <c r="D5">
        <v>0.17330200000000001</v>
      </c>
      <c r="E5">
        <v>0.25448599999999999</v>
      </c>
      <c r="F5">
        <v>0.17230300000000001</v>
      </c>
    </row>
    <row r="6" spans="1:13" x14ac:dyDescent="0.5">
      <c r="A6">
        <v>-9.3442999999999998E-2</v>
      </c>
      <c r="B6">
        <v>-0.32414100000000001</v>
      </c>
      <c r="C6">
        <v>-9.3812999999999994E-2</v>
      </c>
      <c r="D6">
        <v>0.173708</v>
      </c>
      <c r="E6">
        <v>0.29033599999999998</v>
      </c>
      <c r="F6">
        <v>0.171734</v>
      </c>
    </row>
    <row r="7" spans="1:13" x14ac:dyDescent="0.5">
      <c r="A7">
        <v>-8.9463000000000001E-2</v>
      </c>
      <c r="B7">
        <v>8.2668000000000005E-2</v>
      </c>
      <c r="C7">
        <v>-8.8996000000000006E-2</v>
      </c>
      <c r="D7">
        <v>0.167738</v>
      </c>
      <c r="E7">
        <v>-3.6473999999999999E-2</v>
      </c>
      <c r="F7">
        <v>0.165935</v>
      </c>
    </row>
    <row r="8" spans="1:13" x14ac:dyDescent="0.5">
      <c r="A8">
        <v>-8.7178000000000005E-2</v>
      </c>
      <c r="B8">
        <v>8.7664000000000006E-2</v>
      </c>
      <c r="C8">
        <v>-8.8459999999999997E-2</v>
      </c>
      <c r="D8">
        <v>0.163243</v>
      </c>
      <c r="E8">
        <v>-3.3447999999999999E-2</v>
      </c>
      <c r="F8">
        <v>0.16276299999999999</v>
      </c>
    </row>
    <row r="9" spans="1:13" x14ac:dyDescent="0.5">
      <c r="A9">
        <v>-9.2241000000000004E-2</v>
      </c>
      <c r="B9">
        <v>-0.30525200000000002</v>
      </c>
      <c r="C9">
        <v>-9.2955999999999997E-2</v>
      </c>
      <c r="D9">
        <v>0.15870200000000001</v>
      </c>
      <c r="E9">
        <v>-4.1666000000000002E-2</v>
      </c>
      <c r="F9">
        <v>0.15825</v>
      </c>
    </row>
    <row r="10" spans="1:13" x14ac:dyDescent="0.5">
      <c r="A10">
        <v>-9.4867000000000007E-2</v>
      </c>
      <c r="B10">
        <v>-0.26414500000000002</v>
      </c>
      <c r="C10">
        <v>-9.4039999999999999E-2</v>
      </c>
      <c r="D10">
        <v>0.15528900000000001</v>
      </c>
      <c r="E10">
        <v>-7.8322000000000003E-2</v>
      </c>
      <c r="F10">
        <v>0.15664400000000001</v>
      </c>
    </row>
    <row r="11" spans="1:13" x14ac:dyDescent="0.5">
      <c r="A11">
        <v>-8.4866999999999998E-2</v>
      </c>
      <c r="B11">
        <v>0.39422499999999999</v>
      </c>
      <c r="C11">
        <v>-8.4643999999999997E-2</v>
      </c>
      <c r="D11">
        <v>0.14749999999999999</v>
      </c>
      <c r="E11">
        <v>-0.563859</v>
      </c>
      <c r="F11">
        <v>0.154227</v>
      </c>
    </row>
    <row r="12" spans="1:13" x14ac:dyDescent="0.5">
      <c r="A12">
        <v>-8.6882000000000001E-2</v>
      </c>
      <c r="B12">
        <v>-0.200324</v>
      </c>
      <c r="C12">
        <v>-8.6581000000000005E-2</v>
      </c>
      <c r="D12">
        <v>0.151203</v>
      </c>
      <c r="E12">
        <v>0.23275599999999999</v>
      </c>
      <c r="F12">
        <v>0.15324299999999999</v>
      </c>
    </row>
    <row r="13" spans="1:13" x14ac:dyDescent="0.5">
      <c r="A13">
        <v>-8.1841999999999998E-2</v>
      </c>
      <c r="B13">
        <v>0.18634200000000001</v>
      </c>
      <c r="C13">
        <v>-8.2275000000000001E-2</v>
      </c>
      <c r="D13">
        <v>0.15238599999999999</v>
      </c>
      <c r="E13">
        <v>8.5287000000000002E-2</v>
      </c>
      <c r="F13">
        <v>0.15493899999999999</v>
      </c>
    </row>
    <row r="14" spans="1:13" x14ac:dyDescent="0.5">
      <c r="A14">
        <v>-8.8426000000000005E-2</v>
      </c>
      <c r="B14">
        <v>-0.387768</v>
      </c>
      <c r="C14">
        <v>-8.8900999999999994E-2</v>
      </c>
      <c r="D14">
        <v>0.15209600000000001</v>
      </c>
      <c r="E14">
        <v>9.6623000000000001E-2</v>
      </c>
      <c r="F14">
        <v>0.15293899999999999</v>
      </c>
    </row>
    <row r="15" spans="1:13" x14ac:dyDescent="0.5">
      <c r="A15">
        <v>-9.1155E-2</v>
      </c>
      <c r="B15">
        <v>-0.22908400000000001</v>
      </c>
      <c r="C15">
        <v>-9.1069999999999998E-2</v>
      </c>
      <c r="D15">
        <v>0.15298300000000001</v>
      </c>
      <c r="E15">
        <v>0.12139900000000001</v>
      </c>
      <c r="F15">
        <v>0.15451500000000001</v>
      </c>
    </row>
    <row r="16" spans="1:13" x14ac:dyDescent="0.5">
      <c r="A16">
        <v>-8.3554000000000003E-2</v>
      </c>
      <c r="B16">
        <v>0.34138499999999999</v>
      </c>
      <c r="C16">
        <v>-8.4625000000000006E-2</v>
      </c>
      <c r="D16">
        <v>0.14943600000000001</v>
      </c>
      <c r="E16">
        <v>-1.6604000000000001E-2</v>
      </c>
      <c r="F16">
        <v>0.14927699999999999</v>
      </c>
    </row>
    <row r="17" spans="1:6" x14ac:dyDescent="0.5">
      <c r="A17">
        <v>-8.2294999999999993E-2</v>
      </c>
      <c r="B17">
        <v>2.367E-2</v>
      </c>
      <c r="C17">
        <v>-8.3199999999999996E-2</v>
      </c>
      <c r="D17">
        <v>0.14452999999999999</v>
      </c>
      <c r="E17">
        <v>-8.8623999999999994E-2</v>
      </c>
      <c r="F17">
        <v>0.14438300000000001</v>
      </c>
    </row>
    <row r="18" spans="1:6" x14ac:dyDescent="0.5">
      <c r="A18">
        <v>-7.8284999999999993E-2</v>
      </c>
      <c r="B18">
        <v>0.16576199999999999</v>
      </c>
      <c r="C18">
        <v>-7.9255000000000006E-2</v>
      </c>
      <c r="D18">
        <v>0.130359</v>
      </c>
      <c r="E18">
        <v>-0.49249500000000002</v>
      </c>
      <c r="F18">
        <v>0.12889999999999999</v>
      </c>
    </row>
    <row r="19" spans="1:6" x14ac:dyDescent="0.5">
      <c r="A19">
        <v>-8.6821999999999996E-2</v>
      </c>
      <c r="B19">
        <v>-0.50484399999999996</v>
      </c>
      <c r="C19">
        <v>-8.6828000000000002E-2</v>
      </c>
      <c r="D19">
        <v>0.131607</v>
      </c>
      <c r="E19">
        <v>0.28903899999999999</v>
      </c>
      <c r="F19">
        <v>0.12964100000000001</v>
      </c>
    </row>
    <row r="20" spans="1:6" x14ac:dyDescent="0.5">
      <c r="A20">
        <v>-9.1427999999999995E-2</v>
      </c>
      <c r="B20">
        <v>-0.248112</v>
      </c>
      <c r="C20">
        <v>-9.2836000000000002E-2</v>
      </c>
      <c r="D20">
        <v>0.12690100000000001</v>
      </c>
      <c r="E20">
        <v>5.7383000000000003E-2</v>
      </c>
      <c r="F20">
        <v>0.123614</v>
      </c>
    </row>
    <row r="21" spans="1:6" x14ac:dyDescent="0.5">
      <c r="A21">
        <v>-8.7997000000000006E-2</v>
      </c>
      <c r="B21">
        <v>0.11489199999999999</v>
      </c>
      <c r="C21">
        <v>-8.8705999999999993E-2</v>
      </c>
      <c r="D21">
        <v>0.12653800000000001</v>
      </c>
      <c r="E21">
        <v>0.23005100000000001</v>
      </c>
      <c r="F21">
        <v>0.12406200000000001</v>
      </c>
    </row>
    <row r="22" spans="1:6" x14ac:dyDescent="0.5">
      <c r="A22">
        <v>-8.2756999999999997E-2</v>
      </c>
      <c r="B22">
        <v>0.17937700000000001</v>
      </c>
      <c r="C22">
        <v>-8.2866999999999996E-2</v>
      </c>
      <c r="D22">
        <v>0.12087000000000001</v>
      </c>
      <c r="E22">
        <v>-6.7083000000000004E-2</v>
      </c>
      <c r="F22">
        <v>0.11903900000000001</v>
      </c>
    </row>
    <row r="23" spans="1:6" x14ac:dyDescent="0.5">
      <c r="A23">
        <v>-7.4253E-2</v>
      </c>
      <c r="B23">
        <v>0.38162299999999999</v>
      </c>
      <c r="C23">
        <v>-7.5052999999999995E-2</v>
      </c>
      <c r="D23">
        <v>0.11683399999999999</v>
      </c>
      <c r="E23">
        <v>-6.9856000000000001E-2</v>
      </c>
      <c r="F23">
        <v>0.116607</v>
      </c>
    </row>
    <row r="24" spans="1:6" x14ac:dyDescent="0.5">
      <c r="A24">
        <v>-8.4025000000000002E-2</v>
      </c>
      <c r="B24">
        <v>-0.60500600000000004</v>
      </c>
      <c r="C24">
        <v>-8.3165000000000003E-2</v>
      </c>
      <c r="D24">
        <v>0.121005</v>
      </c>
      <c r="E24">
        <v>0.25448599999999999</v>
      </c>
      <c r="F24">
        <v>0.12245200000000001</v>
      </c>
    </row>
    <row r="25" spans="1:6" x14ac:dyDescent="0.5">
      <c r="A25">
        <v>-0.103211</v>
      </c>
      <c r="B25">
        <v>-1.069177</v>
      </c>
      <c r="C25">
        <v>-0.102683</v>
      </c>
      <c r="D25">
        <v>0.12925600000000001</v>
      </c>
      <c r="E25">
        <v>0.42956299999999997</v>
      </c>
      <c r="F25">
        <v>0.13137799999999999</v>
      </c>
    </row>
    <row r="26" spans="1:6" x14ac:dyDescent="0.5">
      <c r="A26">
        <v>-0.10685600000000001</v>
      </c>
      <c r="B26">
        <v>-0.33486100000000002</v>
      </c>
      <c r="C26">
        <v>-0.105849</v>
      </c>
      <c r="D26">
        <v>0.13053899999999999</v>
      </c>
      <c r="E26">
        <v>1.1965E-2</v>
      </c>
      <c r="F26">
        <v>0.134243</v>
      </c>
    </row>
    <row r="27" spans="1:6" x14ac:dyDescent="0.5">
      <c r="A27">
        <v>-0.11075500000000001</v>
      </c>
      <c r="B27">
        <v>-0.30677300000000002</v>
      </c>
      <c r="C27">
        <v>-0.110654</v>
      </c>
      <c r="D27">
        <v>0.13433700000000001</v>
      </c>
      <c r="E27">
        <v>0.14916199999999999</v>
      </c>
      <c r="F27">
        <v>0.13783200000000001</v>
      </c>
    </row>
    <row r="28" spans="1:6" x14ac:dyDescent="0.5">
      <c r="A28">
        <v>-0.13642699999999999</v>
      </c>
      <c r="B28">
        <v>-1.4505920000000001</v>
      </c>
      <c r="C28">
        <v>-0.13527800000000001</v>
      </c>
      <c r="D28">
        <v>0.13270100000000001</v>
      </c>
      <c r="E28">
        <v>-7.6053999999999997E-2</v>
      </c>
      <c r="F28">
        <v>0.135325</v>
      </c>
    </row>
    <row r="29" spans="1:6" x14ac:dyDescent="0.5">
      <c r="A29">
        <v>-0.13487099999999999</v>
      </c>
      <c r="B29">
        <v>-4.4201999999999998E-2</v>
      </c>
      <c r="C29">
        <v>-0.13516500000000001</v>
      </c>
      <c r="D29">
        <v>0.12826499999999999</v>
      </c>
      <c r="E29">
        <v>-0.215086</v>
      </c>
      <c r="F29">
        <v>0.13083700000000001</v>
      </c>
    </row>
    <row r="30" spans="1:6" x14ac:dyDescent="0.5">
      <c r="A30">
        <v>-0.122137</v>
      </c>
      <c r="B30">
        <v>0.48879099999999998</v>
      </c>
      <c r="C30">
        <v>-0.12187099999999999</v>
      </c>
      <c r="D30">
        <v>0.12649199999999999</v>
      </c>
      <c r="E30">
        <v>3.5012000000000001E-2</v>
      </c>
      <c r="F30">
        <v>0.126585</v>
      </c>
    </row>
    <row r="31" spans="1:6" x14ac:dyDescent="0.5">
      <c r="A31">
        <v>-0.119519</v>
      </c>
      <c r="B31">
        <v>-4.287E-3</v>
      </c>
      <c r="C31">
        <v>-0.119253</v>
      </c>
      <c r="D31">
        <v>0.123584</v>
      </c>
      <c r="E31">
        <v>7.2808999999999999E-2</v>
      </c>
      <c r="F31">
        <v>0.121713</v>
      </c>
    </row>
    <row r="32" spans="1:6" x14ac:dyDescent="0.5">
      <c r="A32">
        <v>-0.12667800000000001</v>
      </c>
      <c r="B32">
        <v>-0.447575</v>
      </c>
      <c r="C32">
        <v>-0.12728900000000001</v>
      </c>
      <c r="D32">
        <v>0.12747600000000001</v>
      </c>
      <c r="E32">
        <v>0.39632600000000001</v>
      </c>
      <c r="F32">
        <v>0.12588099999999999</v>
      </c>
    </row>
    <row r="33" spans="1:6" x14ac:dyDescent="0.5">
      <c r="A33">
        <v>-0.117419</v>
      </c>
      <c r="B33">
        <v>0.35859400000000002</v>
      </c>
      <c r="C33">
        <v>-0.11787499999999999</v>
      </c>
      <c r="D33">
        <v>0.124884</v>
      </c>
      <c r="E33">
        <v>8.0129000000000006E-2</v>
      </c>
      <c r="F33">
        <v>0.123205</v>
      </c>
    </row>
    <row r="34" spans="1:6" x14ac:dyDescent="0.5">
      <c r="A34">
        <v>-0.111276</v>
      </c>
      <c r="B34">
        <v>0.20475499999999999</v>
      </c>
      <c r="C34">
        <v>-0.111583</v>
      </c>
      <c r="D34">
        <v>0.105665</v>
      </c>
      <c r="E34">
        <v>-0.72577800000000003</v>
      </c>
      <c r="F34">
        <v>0.10341400000000001</v>
      </c>
    </row>
    <row r="35" spans="1:6" x14ac:dyDescent="0.5">
      <c r="A35">
        <v>-9.5588999999999993E-2</v>
      </c>
      <c r="B35">
        <v>0.66217199999999998</v>
      </c>
      <c r="C35">
        <v>-9.5366000000000006E-2</v>
      </c>
      <c r="D35">
        <v>9.1366000000000003E-2</v>
      </c>
      <c r="E35">
        <v>-0.51925200000000005</v>
      </c>
      <c r="F35">
        <v>8.9528999999999997E-2</v>
      </c>
    </row>
    <row r="36" spans="1:6" x14ac:dyDescent="0.5">
      <c r="A36">
        <v>-9.1952999999999993E-2</v>
      </c>
      <c r="B36">
        <v>9.7684000000000007E-2</v>
      </c>
      <c r="C36">
        <v>-9.2187000000000005E-2</v>
      </c>
      <c r="D36">
        <v>8.6307999999999996E-2</v>
      </c>
      <c r="E36">
        <v>-6.905E-2</v>
      </c>
      <c r="F36">
        <v>8.4420999999999996E-2</v>
      </c>
    </row>
    <row r="37" spans="1:6" x14ac:dyDescent="0.5">
      <c r="A37">
        <v>-0.10627499999999999</v>
      </c>
      <c r="B37">
        <v>-0.81631799999999999</v>
      </c>
      <c r="C37">
        <v>-0.10610600000000001</v>
      </c>
      <c r="D37">
        <v>9.4822000000000004E-2</v>
      </c>
      <c r="E37">
        <v>0.58078099999999999</v>
      </c>
      <c r="F37">
        <v>9.3419000000000002E-2</v>
      </c>
    </row>
    <row r="38" spans="1:6" x14ac:dyDescent="0.5">
      <c r="A38">
        <v>-0.10756400000000001</v>
      </c>
      <c r="B38">
        <v>-0.15112</v>
      </c>
      <c r="C38">
        <v>-0.107964</v>
      </c>
      <c r="D38">
        <v>9.4105999999999995E-2</v>
      </c>
      <c r="E38">
        <v>0.10902299999999999</v>
      </c>
      <c r="F38">
        <v>9.3085000000000001E-2</v>
      </c>
    </row>
    <row r="39" spans="1:6" x14ac:dyDescent="0.5">
      <c r="A39">
        <v>-9.8377000000000006E-2</v>
      </c>
      <c r="B39">
        <v>0.30621300000000001</v>
      </c>
      <c r="C39">
        <v>-9.7448000000000007E-2</v>
      </c>
      <c r="D39">
        <v>8.548E-2</v>
      </c>
      <c r="E39">
        <v>-0.36506100000000002</v>
      </c>
      <c r="F39">
        <v>8.6049E-2</v>
      </c>
    </row>
    <row r="40" spans="1:6" x14ac:dyDescent="0.5">
      <c r="A40">
        <v>-0.104339</v>
      </c>
      <c r="B40">
        <v>-0.41990699999999997</v>
      </c>
      <c r="C40">
        <v>-0.10386099999999999</v>
      </c>
      <c r="D40">
        <v>8.9663000000000007E-2</v>
      </c>
      <c r="E40">
        <v>0.23275599999999999</v>
      </c>
      <c r="F40">
        <v>9.0925000000000006E-2</v>
      </c>
    </row>
    <row r="41" spans="1:6" x14ac:dyDescent="0.5">
      <c r="A41">
        <v>-0.103405</v>
      </c>
      <c r="B41">
        <v>-8.2741999999999996E-2</v>
      </c>
      <c r="C41">
        <v>-0.102892</v>
      </c>
      <c r="D41">
        <v>8.6393999999999999E-2</v>
      </c>
      <c r="E41">
        <v>-0.18307799999999999</v>
      </c>
      <c r="F41">
        <v>8.8624999999999995E-2</v>
      </c>
    </row>
    <row r="42" spans="1:6" x14ac:dyDescent="0.5">
      <c r="A42">
        <v>-7.7301999999999996E-2</v>
      </c>
      <c r="B42">
        <v>1.189093</v>
      </c>
      <c r="C42">
        <v>-7.7043E-2</v>
      </c>
      <c r="D42">
        <v>9.3708E-2</v>
      </c>
      <c r="E42">
        <v>0.10176200000000001</v>
      </c>
      <c r="F42">
        <v>0.100858</v>
      </c>
    </row>
    <row r="43" spans="1:6" x14ac:dyDescent="0.5">
      <c r="A43">
        <v>-7.2420999999999999E-2</v>
      </c>
      <c r="B43">
        <v>0.10337200000000001</v>
      </c>
      <c r="C43">
        <v>-7.1128999999999998E-2</v>
      </c>
      <c r="D43">
        <v>9.7933999999999993E-2</v>
      </c>
      <c r="E43">
        <v>0.16145000000000001</v>
      </c>
      <c r="F43">
        <v>0.10086299999999999</v>
      </c>
    </row>
    <row r="44" spans="1:6" x14ac:dyDescent="0.5">
      <c r="A44">
        <v>-6.5823999999999994E-2</v>
      </c>
      <c r="B44">
        <v>0.24901200000000001</v>
      </c>
      <c r="C44">
        <v>-6.5651000000000001E-2</v>
      </c>
      <c r="D44">
        <v>9.3432000000000001E-2</v>
      </c>
      <c r="E44">
        <v>-0.27257399999999998</v>
      </c>
      <c r="F44">
        <v>9.6398999999999999E-2</v>
      </c>
    </row>
    <row r="45" spans="1:6" x14ac:dyDescent="0.5">
      <c r="A45">
        <v>-6.4578999999999998E-2</v>
      </c>
      <c r="B45">
        <v>-5.4380000000000001E-3</v>
      </c>
      <c r="C45">
        <v>-6.4542000000000002E-2</v>
      </c>
      <c r="D45">
        <v>8.9298000000000002E-2</v>
      </c>
      <c r="E45">
        <v>-0.164461</v>
      </c>
      <c r="F45">
        <v>9.0342000000000006E-2</v>
      </c>
    </row>
    <row r="46" spans="1:6" x14ac:dyDescent="0.5">
      <c r="A46">
        <v>-6.6354999999999997E-2</v>
      </c>
      <c r="B46">
        <v>-0.20391300000000001</v>
      </c>
      <c r="C46">
        <v>-6.5322000000000005E-2</v>
      </c>
      <c r="D46">
        <v>8.8707999999999995E-2</v>
      </c>
      <c r="E46">
        <v>4.9320999999999997E-2</v>
      </c>
      <c r="F46">
        <v>8.8923000000000002E-2</v>
      </c>
    </row>
    <row r="47" spans="1:6" x14ac:dyDescent="0.5">
      <c r="A47">
        <v>-6.1093000000000001E-2</v>
      </c>
      <c r="B47">
        <v>0.19070599999999999</v>
      </c>
      <c r="C47">
        <v>-6.0970999999999997E-2</v>
      </c>
      <c r="D47">
        <v>7.9139000000000001E-2</v>
      </c>
      <c r="E47">
        <v>-0.35170400000000002</v>
      </c>
      <c r="F47">
        <v>7.8363000000000002E-2</v>
      </c>
    </row>
    <row r="48" spans="1:6" x14ac:dyDescent="0.5">
      <c r="A48">
        <v>-5.7029999999999997E-2</v>
      </c>
      <c r="B48">
        <v>0.155028</v>
      </c>
      <c r="C48">
        <v>-5.7293999999999998E-2</v>
      </c>
      <c r="D48">
        <v>7.4682999999999999E-2</v>
      </c>
      <c r="E48">
        <v>-7.7456999999999998E-2</v>
      </c>
      <c r="F48">
        <v>7.3331999999999994E-2</v>
      </c>
    </row>
    <row r="49" spans="1:6" x14ac:dyDescent="0.5">
      <c r="A49">
        <v>-4.7789999999999999E-2</v>
      </c>
      <c r="B49">
        <v>0.425562</v>
      </c>
      <c r="C49">
        <v>-4.8210000000000003E-2</v>
      </c>
      <c r="D49">
        <v>7.0044999999999996E-2</v>
      </c>
      <c r="E49">
        <v>-2.02E-4</v>
      </c>
      <c r="F49">
        <v>6.6839999999999997E-2</v>
      </c>
    </row>
    <row r="50" spans="1:6" x14ac:dyDescent="0.5">
      <c r="A50">
        <v>-5.9325000000000003E-2</v>
      </c>
      <c r="B50">
        <v>-0.62853800000000004</v>
      </c>
      <c r="C50">
        <v>-5.9242999999999997E-2</v>
      </c>
      <c r="D50">
        <v>7.3716000000000004E-2</v>
      </c>
      <c r="E50">
        <v>0.346167</v>
      </c>
      <c r="F50">
        <v>7.1827000000000002E-2</v>
      </c>
    </row>
    <row r="51" spans="1:6" x14ac:dyDescent="0.5">
      <c r="A51">
        <v>-5.4633000000000001E-2</v>
      </c>
      <c r="B51">
        <v>0.166632</v>
      </c>
      <c r="C51">
        <v>-5.4456999999999998E-2</v>
      </c>
      <c r="D51">
        <v>6.4853999999999995E-2</v>
      </c>
      <c r="E51">
        <v>-0.28878199999999998</v>
      </c>
      <c r="F51">
        <v>6.3208E-2</v>
      </c>
    </row>
    <row r="52" spans="1:6" x14ac:dyDescent="0.5">
      <c r="A52">
        <v>-6.3472000000000001E-2</v>
      </c>
      <c r="B52">
        <v>-0.463924</v>
      </c>
      <c r="C52">
        <v>-6.4138000000000001E-2</v>
      </c>
      <c r="D52">
        <v>6.6922999999999996E-2</v>
      </c>
      <c r="E52">
        <v>0.19483700000000001</v>
      </c>
      <c r="F52">
        <v>6.6380999999999996E-2</v>
      </c>
    </row>
    <row r="53" spans="1:6" x14ac:dyDescent="0.5">
      <c r="A53">
        <v>-5.7259999999999998E-2</v>
      </c>
      <c r="B53">
        <v>0.24740699999999999</v>
      </c>
      <c r="C53">
        <v>-5.7265000000000003E-2</v>
      </c>
      <c r="D53">
        <v>6.3258999999999996E-2</v>
      </c>
      <c r="E53">
        <v>-8.5637000000000005E-2</v>
      </c>
      <c r="F53">
        <v>6.2633999999999995E-2</v>
      </c>
    </row>
    <row r="54" spans="1:6" x14ac:dyDescent="0.5">
      <c r="A54">
        <v>-5.9926E-2</v>
      </c>
      <c r="B54">
        <v>-0.17553299999999999</v>
      </c>
      <c r="C54">
        <v>-6.0233000000000002E-2</v>
      </c>
      <c r="D54">
        <v>6.4421000000000006E-2</v>
      </c>
      <c r="E54">
        <v>9.8686999999999997E-2</v>
      </c>
      <c r="F54">
        <v>6.4882999999999996E-2</v>
      </c>
    </row>
    <row r="55" spans="1:6" x14ac:dyDescent="0.5">
      <c r="A55">
        <v>-5.4679999999999999E-2</v>
      </c>
      <c r="B55">
        <v>0.20475499999999999</v>
      </c>
      <c r="C55">
        <v>-5.4727999999999999E-2</v>
      </c>
      <c r="D55">
        <v>6.8533999999999998E-2</v>
      </c>
      <c r="E55">
        <v>0.24535000000000001</v>
      </c>
      <c r="F55">
        <v>6.9039000000000003E-2</v>
      </c>
    </row>
    <row r="56" spans="1:6" x14ac:dyDescent="0.5">
      <c r="A56">
        <v>-6.4683000000000004E-2</v>
      </c>
      <c r="B56">
        <v>-0.58144200000000001</v>
      </c>
      <c r="C56">
        <v>-6.4141000000000004E-2</v>
      </c>
      <c r="D56">
        <v>7.5389999999999999E-2</v>
      </c>
      <c r="E56">
        <v>0.37269600000000003</v>
      </c>
      <c r="F56">
        <v>7.6178999999999997E-2</v>
      </c>
    </row>
    <row r="57" spans="1:6" x14ac:dyDescent="0.5">
      <c r="A57">
        <v>-7.2927000000000006E-2</v>
      </c>
      <c r="B57">
        <v>-0.472557</v>
      </c>
      <c r="C57">
        <v>-7.3014999999999997E-2</v>
      </c>
      <c r="D57">
        <v>8.2779000000000005E-2</v>
      </c>
      <c r="E57">
        <v>0.36802400000000002</v>
      </c>
      <c r="F57">
        <v>8.4347000000000005E-2</v>
      </c>
    </row>
    <row r="58" spans="1:6" x14ac:dyDescent="0.5">
      <c r="A58">
        <v>-7.8971E-2</v>
      </c>
      <c r="B58">
        <v>-0.39805299999999999</v>
      </c>
      <c r="C58">
        <v>-7.8504000000000004E-2</v>
      </c>
      <c r="D58">
        <v>8.3426E-2</v>
      </c>
      <c r="E58">
        <v>9.0444999999999998E-2</v>
      </c>
      <c r="F58">
        <v>8.3929000000000004E-2</v>
      </c>
    </row>
    <row r="59" spans="1:6" x14ac:dyDescent="0.5">
      <c r="A59">
        <v>-8.4955000000000003E-2</v>
      </c>
      <c r="B59">
        <v>-0.37792799999999999</v>
      </c>
      <c r="C59">
        <v>-8.4960999999999995E-2</v>
      </c>
      <c r="D59">
        <v>9.0392E-2</v>
      </c>
      <c r="E59">
        <v>0.394368</v>
      </c>
      <c r="F59">
        <v>9.1155E-2</v>
      </c>
    </row>
    <row r="60" spans="1:6" x14ac:dyDescent="0.5">
      <c r="A60">
        <v>-0.11139400000000001</v>
      </c>
      <c r="B60">
        <v>-1.4131370000000001</v>
      </c>
      <c r="C60">
        <v>-0.111267</v>
      </c>
      <c r="D60">
        <v>8.9533000000000001E-2</v>
      </c>
      <c r="E60">
        <v>5.2371000000000001E-2</v>
      </c>
      <c r="F60">
        <v>8.9431999999999998E-2</v>
      </c>
    </row>
    <row r="61" spans="1:6" x14ac:dyDescent="0.5">
      <c r="A61">
        <v>-0.141431</v>
      </c>
      <c r="B61">
        <v>-1.6299030000000001</v>
      </c>
      <c r="C61">
        <v>-0.14109099999999999</v>
      </c>
      <c r="D61">
        <v>9.1999999999999998E-2</v>
      </c>
      <c r="E61">
        <v>0.189363</v>
      </c>
      <c r="F61">
        <v>9.2480000000000007E-2</v>
      </c>
    </row>
    <row r="62" spans="1:6" x14ac:dyDescent="0.5">
      <c r="A62">
        <v>-0.13634099999999999</v>
      </c>
      <c r="B62">
        <v>0.115679</v>
      </c>
      <c r="C62">
        <v>-0.13639499999999999</v>
      </c>
      <c r="D62">
        <v>9.7874000000000003E-2</v>
      </c>
      <c r="E62">
        <v>-0.18013499999999999</v>
      </c>
      <c r="F62">
        <v>0.10942200000000001</v>
      </c>
    </row>
    <row r="63" spans="1:6" x14ac:dyDescent="0.5">
      <c r="A63">
        <v>-0.13836999999999999</v>
      </c>
      <c r="B63">
        <v>-0.23008000000000001</v>
      </c>
      <c r="C63">
        <v>-0.13852600000000001</v>
      </c>
      <c r="D63">
        <v>0.100525</v>
      </c>
      <c r="E63">
        <v>0.25573000000000001</v>
      </c>
      <c r="F63">
        <v>0.100009</v>
      </c>
    </row>
    <row r="64" spans="1:6" x14ac:dyDescent="0.5">
      <c r="A64">
        <v>-0.14302200000000001</v>
      </c>
      <c r="B64">
        <v>-0.402424</v>
      </c>
      <c r="C64">
        <v>-0.14238000000000001</v>
      </c>
      <c r="D64">
        <v>0.10249999999999999</v>
      </c>
      <c r="E64">
        <v>0.26657500000000001</v>
      </c>
      <c r="F64">
        <v>0.10112599999999999</v>
      </c>
    </row>
    <row r="65" spans="1:6" x14ac:dyDescent="0.5">
      <c r="A65">
        <v>-0.15062300000000001</v>
      </c>
      <c r="B65">
        <v>-0.44673499999999999</v>
      </c>
      <c r="C65">
        <v>-0.15218100000000001</v>
      </c>
      <c r="D65">
        <v>0.105018</v>
      </c>
      <c r="E65">
        <v>0.35177199999999997</v>
      </c>
      <c r="F65">
        <v>0.10249999999999999</v>
      </c>
    </row>
    <row r="66" spans="1:6" x14ac:dyDescent="0.5">
      <c r="A66">
        <v>-0.15013799999999999</v>
      </c>
      <c r="B66">
        <v>-0.106848</v>
      </c>
      <c r="C66">
        <v>-0.150537</v>
      </c>
      <c r="D66">
        <v>9.9215999999999999E-2</v>
      </c>
      <c r="E66">
        <v>-0.11014500000000001</v>
      </c>
      <c r="F66">
        <v>9.7685999999999995E-2</v>
      </c>
    </row>
    <row r="67" spans="1:6" x14ac:dyDescent="0.5">
      <c r="A67">
        <v>-0.15796199999999999</v>
      </c>
      <c r="B67">
        <v>-0.50025500000000001</v>
      </c>
      <c r="C67">
        <v>-0.158801</v>
      </c>
      <c r="D67">
        <v>0.105528</v>
      </c>
      <c r="E67">
        <v>0.312751</v>
      </c>
      <c r="F67">
        <v>0.107612</v>
      </c>
    </row>
    <row r="68" spans="1:6" x14ac:dyDescent="0.5">
      <c r="A68">
        <v>-0.15923999999999999</v>
      </c>
      <c r="B68">
        <v>-0.21341599999999999</v>
      </c>
      <c r="C68">
        <v>-0.159412</v>
      </c>
      <c r="D68">
        <v>0.104557</v>
      </c>
      <c r="E68">
        <v>2.2592999999999999E-2</v>
      </c>
      <c r="F68">
        <v>0.105258</v>
      </c>
    </row>
    <row r="69" spans="1:6" x14ac:dyDescent="0.5">
      <c r="A69">
        <v>-0.16361500000000001</v>
      </c>
      <c r="B69">
        <v>-0.32084800000000002</v>
      </c>
      <c r="C69">
        <v>-0.16478000000000001</v>
      </c>
      <c r="D69">
        <v>0.10627499999999999</v>
      </c>
      <c r="E69">
        <v>7.2891999999999998E-2</v>
      </c>
      <c r="F69">
        <v>0.10867499999999999</v>
      </c>
    </row>
    <row r="70" spans="1:6" x14ac:dyDescent="0.5">
      <c r="A70">
        <v>-0.16278100000000001</v>
      </c>
      <c r="B70">
        <v>-0.13139300000000001</v>
      </c>
      <c r="C70">
        <v>-0.16258900000000001</v>
      </c>
      <c r="D70">
        <v>0.105252</v>
      </c>
      <c r="E70">
        <v>2.3262999999999999E-2</v>
      </c>
      <c r="F70">
        <v>0.105901</v>
      </c>
    </row>
    <row r="71" spans="1:6" x14ac:dyDescent="0.5">
      <c r="A71">
        <v>-0.16508</v>
      </c>
      <c r="B71">
        <v>-0.28719899999999998</v>
      </c>
      <c r="C71">
        <v>-0.16488700000000001</v>
      </c>
      <c r="D71">
        <v>9.8336000000000007E-2</v>
      </c>
      <c r="E71">
        <v>-0.20890800000000001</v>
      </c>
      <c r="F71">
        <v>9.7691E-2</v>
      </c>
    </row>
    <row r="72" spans="1:6" x14ac:dyDescent="0.5">
      <c r="A72">
        <v>-0.17701600000000001</v>
      </c>
      <c r="B72">
        <v>-0.78096100000000002</v>
      </c>
      <c r="C72">
        <v>-0.17662700000000001</v>
      </c>
      <c r="D72">
        <v>0.102601</v>
      </c>
      <c r="E72">
        <v>0.27750399999999997</v>
      </c>
      <c r="F72">
        <v>0.103297</v>
      </c>
    </row>
    <row r="73" spans="1:6" x14ac:dyDescent="0.5">
      <c r="A73">
        <v>-0.166434</v>
      </c>
      <c r="B73">
        <v>0.41501500000000002</v>
      </c>
      <c r="C73">
        <v>-0.16771800000000001</v>
      </c>
      <c r="D73">
        <v>0.100812</v>
      </c>
      <c r="E73">
        <v>-7.3663999999999993E-2</v>
      </c>
      <c r="F73">
        <v>0.10258299999999999</v>
      </c>
    </row>
    <row r="74" spans="1:6" x14ac:dyDescent="0.5">
      <c r="A74">
        <v>-0.16659199999999999</v>
      </c>
      <c r="B74">
        <v>-0.155248</v>
      </c>
      <c r="C74">
        <v>-0.16698199999999999</v>
      </c>
      <c r="D74">
        <v>9.9168999999999993E-2</v>
      </c>
      <c r="E74">
        <v>-0.12651799999999999</v>
      </c>
      <c r="F74">
        <v>0.102131</v>
      </c>
    </row>
    <row r="75" spans="1:6" x14ac:dyDescent="0.5">
      <c r="A75">
        <v>-0.16020799999999999</v>
      </c>
      <c r="B75">
        <v>-1.4198000000000001E-2</v>
      </c>
      <c r="C75">
        <v>-0.156804</v>
      </c>
      <c r="D75">
        <v>9.554E-2</v>
      </c>
      <c r="E75">
        <v>-0.26446700000000001</v>
      </c>
      <c r="F75">
        <v>9.9259E-2</v>
      </c>
    </row>
    <row r="76" spans="1:6" x14ac:dyDescent="0.5">
      <c r="A76">
        <v>-0.156582</v>
      </c>
      <c r="B76">
        <v>4.6967000000000002E-2</v>
      </c>
      <c r="C76">
        <v>-0.15711</v>
      </c>
      <c r="D76">
        <v>8.9801000000000006E-2</v>
      </c>
      <c r="E76">
        <v>-0.258687</v>
      </c>
      <c r="F76">
        <v>9.1174000000000005E-2</v>
      </c>
    </row>
    <row r="77" spans="1:6" x14ac:dyDescent="0.5">
      <c r="A77">
        <v>-0.163745</v>
      </c>
      <c r="B77">
        <v>-0.53537100000000004</v>
      </c>
      <c r="C77">
        <v>-0.163324</v>
      </c>
      <c r="D77">
        <v>8.9954000000000006E-2</v>
      </c>
      <c r="E77">
        <v>6.8307000000000007E-2</v>
      </c>
      <c r="F77">
        <v>9.0549000000000004E-2</v>
      </c>
    </row>
    <row r="78" spans="1:6" x14ac:dyDescent="0.5">
      <c r="A78">
        <v>-0.159833</v>
      </c>
      <c r="B78">
        <v>2.4445000000000001E-2</v>
      </c>
      <c r="C78">
        <v>-0.15968199999999999</v>
      </c>
      <c r="D78">
        <v>8.8475999999999999E-2</v>
      </c>
      <c r="E78">
        <v>2.9621000000000001E-2</v>
      </c>
      <c r="F78">
        <v>8.8199E-2</v>
      </c>
    </row>
    <row r="79" spans="1:6" x14ac:dyDescent="0.5">
      <c r="A79">
        <v>-0.15498999999999999</v>
      </c>
      <c r="B79">
        <v>9.2671000000000003E-2</v>
      </c>
      <c r="C79">
        <v>-0.15520200000000001</v>
      </c>
      <c r="D79">
        <v>8.5754999999999998E-2</v>
      </c>
      <c r="E79">
        <v>-2.0042000000000001E-2</v>
      </c>
      <c r="F79">
        <v>8.5193000000000005E-2</v>
      </c>
    </row>
    <row r="80" spans="1:6" x14ac:dyDescent="0.5">
      <c r="A80">
        <v>-0.14449000000000001</v>
      </c>
      <c r="B80">
        <v>0.37998399999999999</v>
      </c>
      <c r="C80">
        <v>-0.14469299999999999</v>
      </c>
      <c r="D80">
        <v>7.7752000000000002E-2</v>
      </c>
      <c r="E80">
        <v>-0.20505599999999999</v>
      </c>
      <c r="F80">
        <v>7.5521000000000005E-2</v>
      </c>
    </row>
    <row r="81" spans="1:6" x14ac:dyDescent="0.5">
      <c r="A81">
        <v>-0.162573</v>
      </c>
      <c r="B81">
        <v>-1.0973090000000001</v>
      </c>
      <c r="C81">
        <v>-0.161581</v>
      </c>
      <c r="D81">
        <v>6.8975999999999996E-2</v>
      </c>
      <c r="E81">
        <v>-0.236622</v>
      </c>
      <c r="F81">
        <v>6.6434999999999994E-2</v>
      </c>
    </row>
    <row r="82" spans="1:6" x14ac:dyDescent="0.5">
      <c r="A82">
        <v>-0.15848000000000001</v>
      </c>
      <c r="B82">
        <v>7.4953000000000006E-2</v>
      </c>
      <c r="C82">
        <v>-0.15915000000000001</v>
      </c>
      <c r="D82">
        <v>7.1028999999999995E-2</v>
      </c>
      <c r="E82">
        <v>0.22567400000000001</v>
      </c>
      <c r="F82">
        <v>6.9927000000000003E-2</v>
      </c>
    </row>
    <row r="83" spans="1:6" x14ac:dyDescent="0.5">
      <c r="A83">
        <v>-0.143563</v>
      </c>
      <c r="B83">
        <v>0.60365500000000005</v>
      </c>
      <c r="C83">
        <v>-0.143895</v>
      </c>
      <c r="D83">
        <v>6.9206000000000004E-2</v>
      </c>
      <c r="E83">
        <v>3.3841000000000003E-2</v>
      </c>
      <c r="F83">
        <v>6.8103999999999998E-2</v>
      </c>
    </row>
    <row r="84" spans="1:6" x14ac:dyDescent="0.5">
      <c r="A84">
        <v>-0.124019</v>
      </c>
      <c r="B84">
        <v>0.82151200000000002</v>
      </c>
      <c r="C84">
        <v>-0.12377100000000001</v>
      </c>
      <c r="D84">
        <v>6.0238E-2</v>
      </c>
      <c r="E84">
        <v>-0.44544</v>
      </c>
      <c r="F84">
        <v>6.1589999999999999E-2</v>
      </c>
    </row>
    <row r="85" spans="1:6" x14ac:dyDescent="0.5">
      <c r="A85">
        <v>-0.124879</v>
      </c>
      <c r="B85">
        <v>-0.16955899999999999</v>
      </c>
      <c r="C85">
        <v>-0.12482699999999999</v>
      </c>
      <c r="D85">
        <v>5.0352000000000001E-2</v>
      </c>
      <c r="E85">
        <v>-0.44181199999999998</v>
      </c>
      <c r="F85">
        <v>5.0511E-2</v>
      </c>
    </row>
    <row r="86" spans="1:6" x14ac:dyDescent="0.5">
      <c r="A86">
        <v>-0.11158700000000001</v>
      </c>
      <c r="B86">
        <v>0.51776800000000001</v>
      </c>
      <c r="C86">
        <v>-0.111138</v>
      </c>
      <c r="D86">
        <v>4.5499999999999999E-2</v>
      </c>
      <c r="E86">
        <v>-0.24243100000000001</v>
      </c>
      <c r="F86">
        <v>4.6524000000000003E-2</v>
      </c>
    </row>
    <row r="87" spans="1:6" x14ac:dyDescent="0.5">
      <c r="A87">
        <v>-0.122115</v>
      </c>
      <c r="B87">
        <v>-0.61658500000000005</v>
      </c>
      <c r="C87">
        <v>-0.122553</v>
      </c>
      <c r="D87">
        <v>4.5851000000000003E-2</v>
      </c>
      <c r="E87">
        <v>6.9714999999999999E-2</v>
      </c>
      <c r="F87">
        <v>4.5714999999999999E-2</v>
      </c>
    </row>
    <row r="88" spans="1:6" x14ac:dyDescent="0.5">
      <c r="A88">
        <v>-0.122373</v>
      </c>
      <c r="B88">
        <v>-9.7289E-2</v>
      </c>
      <c r="C88">
        <v>-0.123142</v>
      </c>
      <c r="D88">
        <v>4.4840999999999999E-2</v>
      </c>
      <c r="E88">
        <v>5.0282E-2</v>
      </c>
      <c r="F88">
        <v>4.3721000000000003E-2</v>
      </c>
    </row>
    <row r="89" spans="1:6" x14ac:dyDescent="0.5">
      <c r="A89">
        <v>-0.11205</v>
      </c>
      <c r="B89">
        <v>0.39756900000000001</v>
      </c>
      <c r="C89">
        <v>-0.11212800000000001</v>
      </c>
      <c r="D89">
        <v>4.5232000000000001E-2</v>
      </c>
      <c r="E89">
        <v>0.102743</v>
      </c>
      <c r="F89">
        <v>4.4449000000000002E-2</v>
      </c>
    </row>
    <row r="90" spans="1:6" x14ac:dyDescent="0.5">
      <c r="A90">
        <v>-0.108803</v>
      </c>
      <c r="B90">
        <v>-8.4099999999999995E-4</v>
      </c>
      <c r="C90">
        <v>-0.10775800000000001</v>
      </c>
      <c r="D90">
        <v>3.3273999999999998E-2</v>
      </c>
      <c r="E90">
        <v>-0.56330000000000002</v>
      </c>
      <c r="F90">
        <v>3.3491E-2</v>
      </c>
    </row>
    <row r="91" spans="1:6" x14ac:dyDescent="0.5">
      <c r="A91">
        <v>-0.120282</v>
      </c>
      <c r="B91">
        <v>-0.64396200000000003</v>
      </c>
      <c r="C91">
        <v>-0.121074</v>
      </c>
      <c r="D91">
        <v>4.5530000000000001E-2</v>
      </c>
      <c r="E91">
        <v>0.61084099999999997</v>
      </c>
      <c r="F91">
        <v>4.6248999999999998E-2</v>
      </c>
    </row>
    <row r="92" spans="1:6" x14ac:dyDescent="0.5">
      <c r="A92">
        <v>-0.123649</v>
      </c>
      <c r="B92">
        <v>-0.29661900000000002</v>
      </c>
      <c r="C92">
        <v>-0.123486</v>
      </c>
      <c r="D92">
        <v>4.6556E-2</v>
      </c>
      <c r="E92">
        <v>4.7043000000000001E-2</v>
      </c>
      <c r="F92">
        <v>4.7572000000000003E-2</v>
      </c>
    </row>
    <row r="93" spans="1:6" x14ac:dyDescent="0.5">
      <c r="A93">
        <v>-0.13273099999999999</v>
      </c>
      <c r="B93">
        <v>-0.61842600000000003</v>
      </c>
      <c r="C93">
        <v>-0.13189999999999999</v>
      </c>
      <c r="D93">
        <v>4.4927000000000002E-2</v>
      </c>
      <c r="E93">
        <v>-0.15088599999999999</v>
      </c>
      <c r="F93">
        <v>4.7294000000000003E-2</v>
      </c>
    </row>
    <row r="94" spans="1:6" x14ac:dyDescent="0.5">
      <c r="A94">
        <v>-0.13064100000000001</v>
      </c>
      <c r="B94">
        <v>-9.7289E-2</v>
      </c>
      <c r="C94">
        <v>-0.12923200000000001</v>
      </c>
      <c r="D94">
        <v>3.9283999999999999E-2</v>
      </c>
      <c r="E94">
        <v>-0.35968</v>
      </c>
      <c r="F94">
        <v>4.1783000000000001E-2</v>
      </c>
    </row>
    <row r="95" spans="1:6" x14ac:dyDescent="0.5">
      <c r="A95">
        <v>-0.13156699999999999</v>
      </c>
      <c r="B95">
        <v>-0.23488100000000001</v>
      </c>
      <c r="C95">
        <v>-0.130384</v>
      </c>
      <c r="D95">
        <v>4.7086999999999997E-2</v>
      </c>
      <c r="E95">
        <v>0.35967500000000002</v>
      </c>
      <c r="F95">
        <v>4.8509999999999998E-2</v>
      </c>
    </row>
    <row r="96" spans="1:6" x14ac:dyDescent="0.5">
      <c r="A96">
        <v>-0.126197</v>
      </c>
      <c r="B96">
        <v>0.14741299999999999</v>
      </c>
      <c r="C96">
        <v>-0.126411</v>
      </c>
      <c r="D96">
        <v>5.0396999999999997E-2</v>
      </c>
      <c r="E96">
        <v>0.14293500000000001</v>
      </c>
      <c r="F96">
        <v>5.1818999999999997E-2</v>
      </c>
    </row>
    <row r="97" spans="1:6" x14ac:dyDescent="0.5">
      <c r="A97">
        <v>-0.12903400000000001</v>
      </c>
      <c r="B97">
        <v>-0.293348</v>
      </c>
      <c r="C97">
        <v>-0.12851899999999999</v>
      </c>
      <c r="D97">
        <v>5.6561E-2</v>
      </c>
      <c r="E97">
        <v>0.27687200000000001</v>
      </c>
      <c r="F97">
        <v>5.8229000000000003E-2</v>
      </c>
    </row>
    <row r="98" spans="1:6" x14ac:dyDescent="0.5">
      <c r="A98">
        <v>-0.122381</v>
      </c>
      <c r="B98">
        <v>0.194582</v>
      </c>
      <c r="C98">
        <v>-0.122196</v>
      </c>
      <c r="D98">
        <v>5.6448999999999999E-2</v>
      </c>
      <c r="E98">
        <v>-1.1436E-2</v>
      </c>
      <c r="F98">
        <v>5.7722999999999997E-2</v>
      </c>
    </row>
    <row r="99" spans="1:6" x14ac:dyDescent="0.5">
      <c r="A99">
        <v>-0.115803</v>
      </c>
      <c r="B99">
        <v>0.194582</v>
      </c>
      <c r="C99">
        <v>-0.11556</v>
      </c>
      <c r="D99">
        <v>5.7459000000000003E-2</v>
      </c>
      <c r="E99">
        <v>2.4705000000000001E-2</v>
      </c>
      <c r="F99">
        <v>5.9138000000000003E-2</v>
      </c>
    </row>
    <row r="100" spans="1:6" x14ac:dyDescent="0.5">
      <c r="A100">
        <v>-8.3423999999999998E-2</v>
      </c>
      <c r="B100">
        <v>1.5188079999999999</v>
      </c>
      <c r="C100">
        <v>-8.3743999999999999E-2</v>
      </c>
      <c r="D100">
        <v>5.6807000000000003E-2</v>
      </c>
      <c r="E100">
        <v>-2.5672E-2</v>
      </c>
      <c r="F100">
        <v>5.7837E-2</v>
      </c>
    </row>
    <row r="101" spans="1:6" x14ac:dyDescent="0.5">
      <c r="A101">
        <v>-7.7229000000000006E-2</v>
      </c>
      <c r="B101">
        <v>0.22486500000000001</v>
      </c>
      <c r="C101">
        <v>-7.7198000000000003E-2</v>
      </c>
      <c r="D101">
        <v>5.1598999999999999E-2</v>
      </c>
      <c r="E101">
        <v>-0.204813</v>
      </c>
      <c r="F101">
        <v>5.1623000000000002E-2</v>
      </c>
    </row>
    <row r="102" spans="1:6" x14ac:dyDescent="0.5">
      <c r="A102">
        <v>-7.6053999999999997E-2</v>
      </c>
      <c r="B102">
        <v>-1.5207999999999999E-2</v>
      </c>
      <c r="C102">
        <v>-7.6119999999999993E-2</v>
      </c>
      <c r="D102">
        <v>4.8454999999999998E-2</v>
      </c>
      <c r="E102">
        <v>-0.13390099999999999</v>
      </c>
      <c r="F102">
        <v>4.9031999999999999E-2</v>
      </c>
    </row>
    <row r="103" spans="1:6" x14ac:dyDescent="0.5">
      <c r="A103">
        <v>-8.3207000000000003E-2</v>
      </c>
      <c r="B103">
        <v>-0.39805299999999999</v>
      </c>
      <c r="C103">
        <v>-8.3934999999999996E-2</v>
      </c>
      <c r="D103">
        <v>4.9034000000000001E-2</v>
      </c>
      <c r="E103">
        <v>0.121312</v>
      </c>
      <c r="F103">
        <v>4.8139000000000001E-2</v>
      </c>
    </row>
    <row r="104" spans="1:6" x14ac:dyDescent="0.5">
      <c r="A104">
        <v>-7.7670000000000003E-2</v>
      </c>
      <c r="B104">
        <v>0.22702900000000001</v>
      </c>
      <c r="C104">
        <v>-7.8351000000000004E-2</v>
      </c>
      <c r="D104">
        <v>4.4041999999999998E-2</v>
      </c>
      <c r="E104">
        <v>-0.11831</v>
      </c>
      <c r="F104">
        <v>4.2361999999999997E-2</v>
      </c>
    </row>
    <row r="105" spans="1:6" x14ac:dyDescent="0.5">
      <c r="A105">
        <v>-7.4788999999999994E-2</v>
      </c>
      <c r="B105">
        <v>8.3263000000000004E-2</v>
      </c>
      <c r="C105">
        <v>-7.5133000000000005E-2</v>
      </c>
      <c r="D105">
        <v>4.8541000000000001E-2</v>
      </c>
      <c r="E105">
        <v>0.31669999999999998</v>
      </c>
      <c r="F105">
        <v>4.7566999999999998E-2</v>
      </c>
    </row>
    <row r="106" spans="1:6" x14ac:dyDescent="0.5">
      <c r="A106">
        <v>-7.4996999999999994E-2</v>
      </c>
      <c r="B106">
        <v>-5.8009999999999999E-2</v>
      </c>
      <c r="C106">
        <v>-7.5551999999999994E-2</v>
      </c>
      <c r="D106">
        <v>5.176E-2</v>
      </c>
      <c r="E106">
        <v>0.28645500000000002</v>
      </c>
      <c r="F106">
        <v>5.0189999999999999E-2</v>
      </c>
    </row>
    <row r="107" spans="1:6" x14ac:dyDescent="0.5">
      <c r="A107">
        <v>-7.7958E-2</v>
      </c>
      <c r="B107">
        <v>-0.19401199999999999</v>
      </c>
      <c r="C107">
        <v>-7.8550999999999996E-2</v>
      </c>
      <c r="D107">
        <v>4.7386999999999999E-2</v>
      </c>
      <c r="E107">
        <v>-8.4068000000000004E-2</v>
      </c>
      <c r="F107">
        <v>4.5697000000000002E-2</v>
      </c>
    </row>
    <row r="108" spans="1:6" x14ac:dyDescent="0.5">
      <c r="A108">
        <v>-8.2819000000000004E-2</v>
      </c>
      <c r="B108">
        <v>-0.29735</v>
      </c>
      <c r="C108">
        <v>-8.3302000000000001E-2</v>
      </c>
      <c r="D108">
        <v>4.7500000000000001E-2</v>
      </c>
      <c r="E108">
        <v>0.129661</v>
      </c>
      <c r="F108">
        <v>4.5935999999999998E-2</v>
      </c>
    </row>
    <row r="109" spans="1:6" x14ac:dyDescent="0.5">
      <c r="A109">
        <v>-8.7901000000000007E-2</v>
      </c>
      <c r="B109">
        <v>-0.32888200000000001</v>
      </c>
      <c r="C109">
        <v>-8.8065000000000004E-2</v>
      </c>
      <c r="D109">
        <v>5.2048999999999998E-2</v>
      </c>
      <c r="E109">
        <v>0.32810899999999998</v>
      </c>
      <c r="F109">
        <v>5.0964000000000002E-2</v>
      </c>
    </row>
    <row r="110" spans="1:6" x14ac:dyDescent="0.5">
      <c r="A110">
        <v>-9.1127E-2</v>
      </c>
      <c r="B110">
        <v>-0.235926</v>
      </c>
      <c r="C110">
        <v>-9.1397999999999993E-2</v>
      </c>
      <c r="D110">
        <v>5.8795E-2</v>
      </c>
      <c r="E110">
        <v>0.35639599999999999</v>
      </c>
      <c r="F110">
        <v>5.9468E-2</v>
      </c>
    </row>
    <row r="111" spans="1:6" x14ac:dyDescent="0.5">
      <c r="A111">
        <v>-9.3998999999999999E-2</v>
      </c>
      <c r="B111">
        <v>-0.225274</v>
      </c>
      <c r="C111">
        <v>-9.4190999999999997E-2</v>
      </c>
      <c r="D111">
        <v>6.3431000000000001E-2</v>
      </c>
      <c r="E111">
        <v>0.29477500000000001</v>
      </c>
      <c r="F111">
        <v>6.3344999999999999E-2</v>
      </c>
    </row>
    <row r="112" spans="1:6" x14ac:dyDescent="0.5">
      <c r="A112">
        <v>-9.8895999999999998E-2</v>
      </c>
      <c r="B112">
        <v>-0.33361499999999999</v>
      </c>
      <c r="C112">
        <v>-9.9003999999999995E-2</v>
      </c>
      <c r="D112">
        <v>6.8880999999999998E-2</v>
      </c>
      <c r="E112">
        <v>0.299292</v>
      </c>
      <c r="F112">
        <v>6.9628999999999996E-2</v>
      </c>
    </row>
    <row r="113" spans="1:6" x14ac:dyDescent="0.5">
      <c r="A113">
        <v>-0.10333299999999999</v>
      </c>
      <c r="B113">
        <v>-0.30356899999999998</v>
      </c>
      <c r="C113">
        <v>-0.103682</v>
      </c>
      <c r="D113">
        <v>7.2964000000000001E-2</v>
      </c>
      <c r="E113">
        <v>0.23519399999999999</v>
      </c>
      <c r="F113">
        <v>7.3735999999999996E-2</v>
      </c>
    </row>
    <row r="114" spans="1:6" x14ac:dyDescent="0.5">
      <c r="A114">
        <v>-0.104167</v>
      </c>
      <c r="B114">
        <v>-0.126827</v>
      </c>
      <c r="C114">
        <v>-0.10453999999999999</v>
      </c>
      <c r="D114">
        <v>7.7170000000000002E-2</v>
      </c>
      <c r="E114">
        <v>0.23788500000000001</v>
      </c>
      <c r="F114">
        <v>7.8097E-2</v>
      </c>
    </row>
    <row r="115" spans="1:6" x14ac:dyDescent="0.5">
      <c r="A115">
        <v>-0.105424</v>
      </c>
      <c r="B115">
        <v>-0.19067999999999999</v>
      </c>
      <c r="C115">
        <v>-0.10494100000000001</v>
      </c>
      <c r="D115">
        <v>8.2373000000000002E-2</v>
      </c>
      <c r="E115">
        <v>0.28006300000000001</v>
      </c>
      <c r="F115">
        <v>8.3541000000000004E-2</v>
      </c>
    </row>
    <row r="116" spans="1:6" x14ac:dyDescent="0.5">
      <c r="A116">
        <v>-0.10247100000000001</v>
      </c>
      <c r="B116">
        <v>3.9793000000000002E-2</v>
      </c>
      <c r="C116">
        <v>-0.102422</v>
      </c>
      <c r="D116">
        <v>8.4647E-2</v>
      </c>
      <c r="E116">
        <v>0.14199800000000001</v>
      </c>
      <c r="F116">
        <v>8.5750000000000007E-2</v>
      </c>
    </row>
    <row r="117" spans="1:6" x14ac:dyDescent="0.5">
      <c r="A117">
        <v>-7.5568999999999997E-2</v>
      </c>
      <c r="B117">
        <v>1.242917</v>
      </c>
      <c r="C117">
        <v>-7.5575000000000003E-2</v>
      </c>
      <c r="D117">
        <v>8.4237000000000006E-2</v>
      </c>
      <c r="E117">
        <v>6.2440000000000002E-2</v>
      </c>
      <c r="F117">
        <v>8.4273000000000001E-2</v>
      </c>
    </row>
    <row r="118" spans="1:6" x14ac:dyDescent="0.5">
      <c r="A118">
        <v>-9.5165E-2</v>
      </c>
      <c r="B118">
        <v>-1.046522</v>
      </c>
      <c r="C118">
        <v>-9.5344999999999999E-2</v>
      </c>
      <c r="D118">
        <v>7.9493999999999995E-2</v>
      </c>
      <c r="E118">
        <v>-0.160605</v>
      </c>
      <c r="F118">
        <v>7.9651E-2</v>
      </c>
    </row>
    <row r="119" spans="1:6" x14ac:dyDescent="0.5">
      <c r="A119">
        <v>-8.7993000000000002E-2</v>
      </c>
      <c r="B119">
        <v>0.27826099999999998</v>
      </c>
      <c r="C119">
        <v>-8.8295999999999999E-2</v>
      </c>
      <c r="D119">
        <v>7.7063999999999994E-2</v>
      </c>
      <c r="E119">
        <v>-3.1646000000000001E-2</v>
      </c>
      <c r="F119">
        <v>7.6852000000000004E-2</v>
      </c>
    </row>
    <row r="120" spans="1:6" x14ac:dyDescent="0.5">
      <c r="A120">
        <v>-8.2698999999999995E-2</v>
      </c>
      <c r="B120">
        <v>0.18443499999999999</v>
      </c>
      <c r="C120">
        <v>-8.2857E-2</v>
      </c>
      <c r="D120">
        <v>7.3649000000000006E-2</v>
      </c>
      <c r="E120">
        <v>-4.3346000000000003E-2</v>
      </c>
      <c r="F120">
        <v>7.2622000000000006E-2</v>
      </c>
    </row>
    <row r="121" spans="1:6" x14ac:dyDescent="0.5">
      <c r="A121">
        <v>-8.5068000000000005E-2</v>
      </c>
      <c r="B121">
        <v>-0.22958000000000001</v>
      </c>
      <c r="C121">
        <v>-8.4487999999999994E-2</v>
      </c>
      <c r="D121">
        <v>7.4013999999999996E-2</v>
      </c>
      <c r="E121">
        <v>0.12148200000000001</v>
      </c>
      <c r="F121">
        <v>7.3409000000000002E-2</v>
      </c>
    </row>
    <row r="122" spans="1:6" x14ac:dyDescent="0.5">
      <c r="A122">
        <v>-8.5861999999999994E-2</v>
      </c>
      <c r="B122">
        <v>-0.12628300000000001</v>
      </c>
      <c r="C122">
        <v>-8.5830000000000004E-2</v>
      </c>
      <c r="D122">
        <v>7.0525000000000004E-2</v>
      </c>
      <c r="E122">
        <v>-5.0700000000000002E-2</v>
      </c>
      <c r="F122">
        <v>6.9509000000000001E-2</v>
      </c>
    </row>
    <row r="123" spans="1:6" x14ac:dyDescent="0.5">
      <c r="A123">
        <v>-8.7831000000000006E-2</v>
      </c>
      <c r="B123">
        <v>-0.19512699999999999</v>
      </c>
      <c r="C123">
        <v>-8.7610999999999994E-2</v>
      </c>
      <c r="D123">
        <v>6.6040000000000001E-2</v>
      </c>
      <c r="E123">
        <v>-8.0736000000000002E-2</v>
      </c>
      <c r="F123">
        <v>6.4550999999999997E-2</v>
      </c>
    </row>
    <row r="124" spans="1:6" x14ac:dyDescent="0.5">
      <c r="A124">
        <v>-8.6739999999999998E-2</v>
      </c>
      <c r="B124">
        <v>-1.4453000000000001E-2</v>
      </c>
      <c r="C124">
        <v>-8.7123999999999993E-2</v>
      </c>
      <c r="D124">
        <v>6.3676999999999997E-2</v>
      </c>
      <c r="E124">
        <v>-2.1325E-2</v>
      </c>
      <c r="F124">
        <v>6.3048999999999994E-2</v>
      </c>
    </row>
    <row r="125" spans="1:6" x14ac:dyDescent="0.5">
      <c r="A125">
        <v>-8.4199999999999997E-2</v>
      </c>
      <c r="B125">
        <v>3.4368000000000003E-2</v>
      </c>
      <c r="C125">
        <v>-8.4080000000000002E-2</v>
      </c>
      <c r="D125">
        <v>6.0600000000000001E-2</v>
      </c>
      <c r="E125">
        <v>-6.3017000000000004E-2</v>
      </c>
      <c r="F125">
        <v>6.0047000000000003E-2</v>
      </c>
    </row>
    <row r="126" spans="1:6" x14ac:dyDescent="0.5">
      <c r="A126">
        <v>-0.100637</v>
      </c>
      <c r="B126">
        <v>-0.92571999999999999</v>
      </c>
      <c r="C126">
        <v>-0.100235</v>
      </c>
      <c r="D126">
        <v>6.5651000000000001E-2</v>
      </c>
      <c r="E126">
        <v>0.30821900000000002</v>
      </c>
      <c r="F126">
        <v>6.5751000000000004E-2</v>
      </c>
    </row>
    <row r="127" spans="1:6" x14ac:dyDescent="0.5">
      <c r="A127">
        <v>-0.107737</v>
      </c>
      <c r="B127">
        <v>-0.46062799999999998</v>
      </c>
      <c r="C127">
        <v>-0.10763499999999999</v>
      </c>
      <c r="D127">
        <v>7.2023000000000004E-2</v>
      </c>
      <c r="E127">
        <v>0.33186300000000002</v>
      </c>
      <c r="F127">
        <v>7.3093000000000005E-2</v>
      </c>
    </row>
    <row r="128" spans="1:6" x14ac:dyDescent="0.5">
      <c r="A128">
        <v>-0.11695800000000001</v>
      </c>
      <c r="B128">
        <v>-0.55938600000000005</v>
      </c>
      <c r="C128">
        <v>-0.11715100000000001</v>
      </c>
      <c r="D128">
        <v>7.6081999999999997E-2</v>
      </c>
      <c r="E128">
        <v>0.22523199999999999</v>
      </c>
      <c r="F128">
        <v>7.7096999999999999E-2</v>
      </c>
    </row>
    <row r="129" spans="1:6" x14ac:dyDescent="0.5">
      <c r="A129">
        <v>-0.109691</v>
      </c>
      <c r="B129">
        <v>0.23033400000000001</v>
      </c>
      <c r="C129">
        <v>-0.109362</v>
      </c>
      <c r="D129">
        <v>7.6966000000000007E-2</v>
      </c>
      <c r="E129">
        <v>6.1580000000000003E-2</v>
      </c>
      <c r="F129">
        <v>7.8162999999999996E-2</v>
      </c>
    </row>
    <row r="130" spans="1:6" x14ac:dyDescent="0.5">
      <c r="A130">
        <v>-0.104173</v>
      </c>
      <c r="B130">
        <v>0.192631</v>
      </c>
      <c r="C130">
        <v>-0.104714</v>
      </c>
      <c r="D130">
        <v>7.5039999999999996E-2</v>
      </c>
      <c r="E130">
        <v>-0.13461000000000001</v>
      </c>
      <c r="F130">
        <v>7.7392000000000002E-2</v>
      </c>
    </row>
    <row r="131" spans="1:6" x14ac:dyDescent="0.5">
      <c r="A131">
        <v>-9.9696000000000007E-2</v>
      </c>
      <c r="B131">
        <v>9.2671000000000003E-2</v>
      </c>
      <c r="C131">
        <v>-9.9143999999999996E-2</v>
      </c>
      <c r="D131">
        <v>7.4425000000000005E-2</v>
      </c>
      <c r="E131">
        <v>-9.6729999999999993E-3</v>
      </c>
      <c r="F131">
        <v>7.5526999999999997E-2</v>
      </c>
    </row>
    <row r="132" spans="1:6" x14ac:dyDescent="0.5">
      <c r="A132">
        <v>-9.7847000000000003E-2</v>
      </c>
      <c r="B132">
        <v>-1.4198000000000001E-2</v>
      </c>
      <c r="C132">
        <v>-9.7705E-2</v>
      </c>
      <c r="D132">
        <v>7.5946E-2</v>
      </c>
      <c r="E132">
        <v>0.102811</v>
      </c>
      <c r="F132">
        <v>7.6918E-2</v>
      </c>
    </row>
    <row r="133" spans="1:6" x14ac:dyDescent="0.5">
      <c r="A133">
        <v>-9.4390000000000002E-2</v>
      </c>
      <c r="B133">
        <v>5.7796E-2</v>
      </c>
      <c r="C133">
        <v>-9.4038999999999998E-2</v>
      </c>
      <c r="D133">
        <v>7.4238999999999999E-2</v>
      </c>
      <c r="E133">
        <v>-4.1180000000000001E-2</v>
      </c>
      <c r="F133">
        <v>7.4887999999999996E-2</v>
      </c>
    </row>
    <row r="134" spans="1:6" x14ac:dyDescent="0.5">
      <c r="A134">
        <v>-9.3969999999999998E-2</v>
      </c>
      <c r="B134">
        <v>-8.7568000000000007E-2</v>
      </c>
      <c r="C134">
        <v>-9.3682000000000001E-2</v>
      </c>
      <c r="D134">
        <v>7.0858000000000004E-2</v>
      </c>
      <c r="E134">
        <v>-0.108649</v>
      </c>
      <c r="F134">
        <v>7.1138999999999994E-2</v>
      </c>
    </row>
    <row r="135" spans="1:6" x14ac:dyDescent="0.5">
      <c r="A135">
        <v>-9.8159999999999997E-2</v>
      </c>
      <c r="B135">
        <v>-0.27432299999999998</v>
      </c>
      <c r="C135">
        <v>-9.8754999999999996E-2</v>
      </c>
      <c r="D135">
        <v>7.6817999999999997E-2</v>
      </c>
      <c r="E135">
        <v>0.36105399999999999</v>
      </c>
      <c r="F135">
        <v>7.6978000000000005E-2</v>
      </c>
    </row>
    <row r="136" spans="1:6" x14ac:dyDescent="0.5">
      <c r="A136">
        <v>-9.9598000000000006E-2</v>
      </c>
      <c r="B136">
        <v>-0.13139300000000001</v>
      </c>
      <c r="C136">
        <v>-0.100386</v>
      </c>
      <c r="D136">
        <v>7.4773999999999993E-2</v>
      </c>
      <c r="E136">
        <v>2.3262999999999999E-2</v>
      </c>
      <c r="F136">
        <v>7.3782E-2</v>
      </c>
    </row>
    <row r="137" spans="1:6" x14ac:dyDescent="0.5">
      <c r="A137">
        <v>-0.103446</v>
      </c>
      <c r="B137">
        <v>-0.26169900000000001</v>
      </c>
      <c r="C137">
        <v>-0.10406600000000001</v>
      </c>
      <c r="D137">
        <v>7.6291999999999999E-2</v>
      </c>
      <c r="E137">
        <v>0.181369</v>
      </c>
      <c r="F137">
        <v>7.5664999999999996E-2</v>
      </c>
    </row>
    <row r="138" spans="1:6" x14ac:dyDescent="0.5">
      <c r="A138">
        <v>-0.112903</v>
      </c>
      <c r="B138">
        <v>-0.60681799999999997</v>
      </c>
      <c r="C138">
        <v>-0.112279</v>
      </c>
      <c r="D138">
        <v>8.3543999999999993E-2</v>
      </c>
      <c r="E138">
        <v>0.50905299999999998</v>
      </c>
      <c r="F138">
        <v>8.2112000000000004E-2</v>
      </c>
    </row>
    <row r="139" spans="1:6" x14ac:dyDescent="0.5">
      <c r="A139">
        <v>-0.13245199999999999</v>
      </c>
      <c r="B139">
        <v>-1.123605</v>
      </c>
      <c r="C139">
        <v>-0.131774</v>
      </c>
      <c r="D139">
        <v>9.2662999999999995E-2</v>
      </c>
      <c r="E139">
        <v>0.58928599999999998</v>
      </c>
      <c r="F139">
        <v>9.1647000000000006E-2</v>
      </c>
    </row>
    <row r="140" spans="1:6" x14ac:dyDescent="0.5">
      <c r="A140">
        <v>-0.13531000000000001</v>
      </c>
      <c r="B140">
        <v>-0.24923899999999999</v>
      </c>
      <c r="C140">
        <v>-0.13584299999999999</v>
      </c>
      <c r="D140">
        <v>9.3073000000000003E-2</v>
      </c>
      <c r="E140">
        <v>0.17624000000000001</v>
      </c>
      <c r="F140">
        <v>9.1786000000000006E-2</v>
      </c>
    </row>
    <row r="141" spans="1:6" x14ac:dyDescent="0.5">
      <c r="A141">
        <v>-0.13384799999999999</v>
      </c>
      <c r="B141">
        <v>-5.3650999999999997E-2</v>
      </c>
      <c r="C141">
        <v>-0.134023</v>
      </c>
      <c r="D141">
        <v>8.9387999999999995E-2</v>
      </c>
      <c r="E141">
        <v>-7.6665999999999998E-2</v>
      </c>
      <c r="F141">
        <v>8.9092000000000005E-2</v>
      </c>
    </row>
    <row r="142" spans="1:6" x14ac:dyDescent="0.5">
      <c r="A142">
        <v>-0.13018199999999999</v>
      </c>
      <c r="B142">
        <v>4.7427999999999998E-2</v>
      </c>
      <c r="C142">
        <v>-0.13014000000000001</v>
      </c>
      <c r="D142">
        <v>7.6397999999999994E-2</v>
      </c>
      <c r="E142">
        <v>-0.56869700000000001</v>
      </c>
      <c r="F142">
        <v>7.6574000000000003E-2</v>
      </c>
    </row>
    <row r="143" spans="1:6" x14ac:dyDescent="0.5">
      <c r="A143">
        <v>-0.14016600000000001</v>
      </c>
      <c r="B143">
        <v>-0.63752600000000004</v>
      </c>
      <c r="C143">
        <v>-0.14000099999999999</v>
      </c>
      <c r="D143">
        <v>8.2464999999999997E-2</v>
      </c>
      <c r="E143">
        <v>0.34479799999999999</v>
      </c>
      <c r="F143">
        <v>8.3178000000000002E-2</v>
      </c>
    </row>
    <row r="144" spans="1:6" x14ac:dyDescent="0.5">
      <c r="A144">
        <v>-0.14149</v>
      </c>
      <c r="B144">
        <v>-0.21998999999999999</v>
      </c>
      <c r="C144">
        <v>-0.141212</v>
      </c>
      <c r="D144">
        <v>9.2416999999999999E-2</v>
      </c>
      <c r="E144">
        <v>0.49433100000000002</v>
      </c>
      <c r="F144">
        <v>9.4168000000000002E-2</v>
      </c>
    </row>
    <row r="145" spans="1:6" x14ac:dyDescent="0.5">
      <c r="A145">
        <v>-0.149364</v>
      </c>
      <c r="B145">
        <v>-0.56436500000000001</v>
      </c>
      <c r="C145">
        <v>-0.14876800000000001</v>
      </c>
      <c r="D145">
        <v>9.9597000000000005E-2</v>
      </c>
      <c r="E145">
        <v>0.34479799999999999</v>
      </c>
      <c r="F145">
        <v>0.101773</v>
      </c>
    </row>
    <row r="146" spans="1:6" x14ac:dyDescent="0.5">
      <c r="A146">
        <v>-0.153082</v>
      </c>
      <c r="B146">
        <v>-0.314585</v>
      </c>
      <c r="C146">
        <v>-0.153505</v>
      </c>
      <c r="D146">
        <v>9.9352999999999997E-2</v>
      </c>
      <c r="E146">
        <v>4.0679999999999996E-3</v>
      </c>
      <c r="F146">
        <v>0.101054</v>
      </c>
    </row>
    <row r="147" spans="1:6" x14ac:dyDescent="0.5">
      <c r="A147">
        <v>-0.15995899999999999</v>
      </c>
      <c r="B147">
        <v>-0.48683199999999999</v>
      </c>
      <c r="C147">
        <v>-0.160166</v>
      </c>
      <c r="D147">
        <v>0.10328900000000001</v>
      </c>
      <c r="E147">
        <v>0.23544699999999999</v>
      </c>
      <c r="F147">
        <v>0.10452699999999999</v>
      </c>
    </row>
    <row r="148" spans="1:6" x14ac:dyDescent="0.5">
      <c r="A148">
        <v>-0.148733</v>
      </c>
      <c r="B148">
        <v>0.39739600000000003</v>
      </c>
      <c r="C148">
        <v>-0.14865200000000001</v>
      </c>
      <c r="D148">
        <v>0.103709</v>
      </c>
      <c r="E148">
        <v>5.3342000000000001E-2</v>
      </c>
      <c r="F148">
        <v>0.105158</v>
      </c>
    </row>
    <row r="149" spans="1:6" x14ac:dyDescent="0.5">
      <c r="A149">
        <v>-0.14230499999999999</v>
      </c>
      <c r="B149">
        <v>0.16751099999999999</v>
      </c>
      <c r="C149">
        <v>-0.14219899999999999</v>
      </c>
      <c r="D149">
        <v>9.9381999999999998E-2</v>
      </c>
      <c r="E149">
        <v>-0.17527799999999999</v>
      </c>
      <c r="F149">
        <v>0.100659</v>
      </c>
    </row>
    <row r="150" spans="1:6" x14ac:dyDescent="0.5">
      <c r="A150">
        <v>-0.13583799999999999</v>
      </c>
      <c r="B150">
        <v>0.155028</v>
      </c>
      <c r="C150">
        <v>-0.13530800000000001</v>
      </c>
      <c r="D150">
        <v>9.5433000000000004E-2</v>
      </c>
      <c r="E150">
        <v>-9.3044000000000002E-2</v>
      </c>
      <c r="F150">
        <v>9.5330999999999999E-2</v>
      </c>
    </row>
    <row r="151" spans="1:6" x14ac:dyDescent="0.5">
      <c r="A151">
        <v>-0.14258499999999999</v>
      </c>
      <c r="B151">
        <v>-0.42797499999999999</v>
      </c>
      <c r="C151">
        <v>-0.143509</v>
      </c>
      <c r="D151">
        <v>9.5401E-2</v>
      </c>
      <c r="E151">
        <v>0.107969</v>
      </c>
      <c r="F151">
        <v>9.5113000000000003E-2</v>
      </c>
    </row>
    <row r="152" spans="1:6" x14ac:dyDescent="0.5">
      <c r="A152">
        <v>-0.13147700000000001</v>
      </c>
      <c r="B152">
        <v>0.40279500000000001</v>
      </c>
      <c r="C152">
        <v>-0.131273</v>
      </c>
      <c r="D152">
        <v>8.2336999999999994E-2</v>
      </c>
      <c r="E152">
        <v>-0.47961900000000002</v>
      </c>
      <c r="F152">
        <v>8.0741999999999994E-2</v>
      </c>
    </row>
    <row r="153" spans="1:6" x14ac:dyDescent="0.5">
      <c r="A153">
        <v>-0.14014399999999999</v>
      </c>
      <c r="B153">
        <v>-0.56269199999999997</v>
      </c>
      <c r="C153">
        <v>-0.14018800000000001</v>
      </c>
      <c r="D153">
        <v>8.6427000000000004E-2</v>
      </c>
      <c r="E153">
        <v>0.32353900000000002</v>
      </c>
      <c r="F153">
        <v>8.5678000000000004E-2</v>
      </c>
    </row>
    <row r="154" spans="1:6" x14ac:dyDescent="0.5">
      <c r="A154">
        <v>-0.14079700000000001</v>
      </c>
      <c r="B154">
        <v>-0.1613</v>
      </c>
      <c r="C154">
        <v>-0.14103099999999999</v>
      </c>
      <c r="D154">
        <v>8.9233999999999994E-2</v>
      </c>
      <c r="E154">
        <v>0.30369800000000002</v>
      </c>
      <c r="F154">
        <v>8.7665000000000007E-2</v>
      </c>
    </row>
    <row r="155" spans="1:6" x14ac:dyDescent="0.5">
      <c r="A155">
        <v>-0.13586699999999999</v>
      </c>
      <c r="B155">
        <v>0.136494</v>
      </c>
      <c r="C155">
        <v>-0.13649600000000001</v>
      </c>
      <c r="D155">
        <v>8.6536000000000002E-2</v>
      </c>
      <c r="E155">
        <v>-2.8261000000000001E-2</v>
      </c>
      <c r="F155">
        <v>8.6180999999999994E-2</v>
      </c>
    </row>
    <row r="156" spans="1:6" x14ac:dyDescent="0.5">
      <c r="A156">
        <v>-0.122672</v>
      </c>
      <c r="B156">
        <v>0.52414499999999997</v>
      </c>
      <c r="C156">
        <v>-0.12267599999999999</v>
      </c>
      <c r="D156">
        <v>6.7266000000000006E-2</v>
      </c>
      <c r="E156">
        <v>-0.375581</v>
      </c>
      <c r="F156">
        <v>5.7033E-2</v>
      </c>
    </row>
    <row r="157" spans="1:6" x14ac:dyDescent="0.5">
      <c r="A157">
        <v>-0.13423499999999999</v>
      </c>
      <c r="B157">
        <v>-0.68621500000000002</v>
      </c>
      <c r="C157">
        <v>-0.13453300000000001</v>
      </c>
      <c r="D157">
        <v>7.4467000000000005E-2</v>
      </c>
      <c r="E157">
        <v>0.45669399999999999</v>
      </c>
      <c r="F157">
        <v>7.3867000000000002E-2</v>
      </c>
    </row>
    <row r="158" spans="1:6" x14ac:dyDescent="0.5">
      <c r="A158">
        <v>-0.14164199999999999</v>
      </c>
      <c r="B158">
        <v>-0.52312099999999995</v>
      </c>
      <c r="C158">
        <v>-0.141264</v>
      </c>
      <c r="D158">
        <v>7.4299000000000004E-2</v>
      </c>
      <c r="E158">
        <v>6.6738000000000006E-2</v>
      </c>
      <c r="F158">
        <v>7.4285000000000004E-2</v>
      </c>
    </row>
    <row r="159" spans="1:6" x14ac:dyDescent="0.5">
      <c r="A159">
        <v>-0.12856600000000001</v>
      </c>
      <c r="B159">
        <v>0.44984000000000002</v>
      </c>
      <c r="C159">
        <v>-0.12729299999999999</v>
      </c>
      <c r="D159">
        <v>6.1943999999999999E-2</v>
      </c>
      <c r="E159">
        <v>-0.59040300000000001</v>
      </c>
      <c r="F159">
        <v>6.2900999999999999E-2</v>
      </c>
    </row>
    <row r="160" spans="1:6" x14ac:dyDescent="0.5">
      <c r="A160">
        <v>-0.119407</v>
      </c>
      <c r="B160">
        <v>0.33989599999999998</v>
      </c>
      <c r="C160">
        <v>-0.11962200000000001</v>
      </c>
      <c r="D160">
        <v>5.8746E-2</v>
      </c>
      <c r="E160">
        <v>-0.12500800000000001</v>
      </c>
      <c r="F160">
        <v>5.9298999999999998E-2</v>
      </c>
    </row>
    <row r="161" spans="1:6" x14ac:dyDescent="0.5">
      <c r="A161">
        <v>-0.125338</v>
      </c>
      <c r="B161">
        <v>-0.42797499999999999</v>
      </c>
      <c r="C161">
        <v>-0.12509200000000001</v>
      </c>
      <c r="D161">
        <v>6.0486999999999999E-2</v>
      </c>
      <c r="E161">
        <v>0.14402799999999999</v>
      </c>
      <c r="F161">
        <v>6.0523E-2</v>
      </c>
    </row>
    <row r="162" spans="1:6" x14ac:dyDescent="0.5">
      <c r="A162">
        <v>-0.121896</v>
      </c>
      <c r="B162">
        <v>4.8842000000000003E-2</v>
      </c>
      <c r="C162">
        <v>-0.12194000000000001</v>
      </c>
      <c r="D162">
        <v>5.9448000000000001E-2</v>
      </c>
      <c r="E162">
        <v>-3.2598000000000002E-2</v>
      </c>
      <c r="F162">
        <v>6.0288000000000001E-2</v>
      </c>
    </row>
    <row r="163" spans="1:6" x14ac:dyDescent="0.5">
      <c r="A163">
        <v>-0.110252</v>
      </c>
      <c r="B163">
        <v>0.43249799999999999</v>
      </c>
      <c r="C163">
        <v>-0.109685</v>
      </c>
      <c r="D163">
        <v>5.5419000000000003E-2</v>
      </c>
      <c r="E163">
        <v>-0.13838900000000001</v>
      </c>
      <c r="F163">
        <v>5.5344999999999998E-2</v>
      </c>
    </row>
    <row r="164" spans="1:6" x14ac:dyDescent="0.5">
      <c r="A164">
        <v>-0.10731400000000001</v>
      </c>
      <c r="B164">
        <v>1.3495E-2</v>
      </c>
      <c r="C164">
        <v>-0.10684</v>
      </c>
      <c r="D164">
        <v>4.9153000000000002E-2</v>
      </c>
      <c r="E164">
        <v>-0.22906399999999999</v>
      </c>
      <c r="F164">
        <v>4.8564999999999997E-2</v>
      </c>
    </row>
    <row r="165" spans="1:6" x14ac:dyDescent="0.5">
      <c r="A165">
        <v>-0.109366</v>
      </c>
      <c r="B165">
        <v>-0.13169600000000001</v>
      </c>
      <c r="C165">
        <v>-0.11096200000000001</v>
      </c>
      <c r="D165">
        <v>5.1431999999999999E-2</v>
      </c>
      <c r="E165">
        <v>0.224465</v>
      </c>
      <c r="F165">
        <v>5.0179000000000001E-2</v>
      </c>
    </row>
    <row r="166" spans="1:6" x14ac:dyDescent="0.5">
      <c r="A166">
        <v>-0.10528899999999999</v>
      </c>
      <c r="B166">
        <v>0.108416</v>
      </c>
      <c r="C166">
        <v>-0.105574</v>
      </c>
      <c r="D166">
        <v>5.0797000000000002E-2</v>
      </c>
      <c r="E166">
        <v>5.6265999999999997E-2</v>
      </c>
      <c r="F166">
        <v>5.0050999999999998E-2</v>
      </c>
    </row>
    <row r="167" spans="1:6" x14ac:dyDescent="0.5">
      <c r="A167">
        <v>-0.10635600000000001</v>
      </c>
      <c r="B167">
        <v>-0.121943</v>
      </c>
      <c r="C167">
        <v>-0.107104</v>
      </c>
      <c r="D167">
        <v>5.1880999999999997E-2</v>
      </c>
      <c r="E167">
        <v>0.189689</v>
      </c>
      <c r="F167">
        <v>5.0153000000000003E-2</v>
      </c>
    </row>
    <row r="168" spans="1:6" x14ac:dyDescent="0.5">
      <c r="A168">
        <v>-0.119381</v>
      </c>
      <c r="B168">
        <v>-0.75502999999999998</v>
      </c>
      <c r="C168">
        <v>-0.119433</v>
      </c>
      <c r="D168">
        <v>6.3410999999999995E-2</v>
      </c>
      <c r="E168">
        <v>0.72279099999999996</v>
      </c>
      <c r="F168">
        <v>6.1483000000000003E-2</v>
      </c>
    </row>
    <row r="169" spans="1:6" x14ac:dyDescent="0.5">
      <c r="A169">
        <v>-0.12814500000000001</v>
      </c>
      <c r="B169">
        <v>-0.53380000000000005</v>
      </c>
      <c r="C169">
        <v>-0.12862999999999999</v>
      </c>
      <c r="D169">
        <v>6.6597000000000003E-2</v>
      </c>
      <c r="E169">
        <v>0.29095300000000002</v>
      </c>
      <c r="F169">
        <v>6.5204999999999999E-2</v>
      </c>
    </row>
    <row r="170" spans="1:6" x14ac:dyDescent="0.5">
      <c r="A170">
        <v>-0.128918</v>
      </c>
      <c r="B170">
        <v>-0.14732100000000001</v>
      </c>
      <c r="C170">
        <v>-0.12931599999999999</v>
      </c>
      <c r="D170">
        <v>7.4415999999999996E-2</v>
      </c>
      <c r="E170">
        <v>0.49481700000000001</v>
      </c>
      <c r="F170">
        <v>7.3653999999999997E-2</v>
      </c>
    </row>
    <row r="171" spans="1:6" x14ac:dyDescent="0.5">
      <c r="A171">
        <v>-0.138153</v>
      </c>
      <c r="B171">
        <v>-0.56269199999999997</v>
      </c>
      <c r="C171">
        <v>-0.13872300000000001</v>
      </c>
      <c r="D171">
        <v>7.8700999999999993E-2</v>
      </c>
      <c r="E171">
        <v>0.30309999999999998</v>
      </c>
      <c r="F171">
        <v>7.8407000000000004E-2</v>
      </c>
    </row>
    <row r="172" spans="1:6" x14ac:dyDescent="0.5">
      <c r="A172">
        <v>-0.144146</v>
      </c>
      <c r="B172">
        <v>-0.429313</v>
      </c>
      <c r="C172">
        <v>-0.144319</v>
      </c>
      <c r="D172">
        <v>8.5088999999999998E-2</v>
      </c>
      <c r="E172">
        <v>0.442409</v>
      </c>
      <c r="F172">
        <v>8.4183999999999995E-2</v>
      </c>
    </row>
    <row r="173" spans="1:6" x14ac:dyDescent="0.5">
      <c r="A173">
        <v>-0.143568</v>
      </c>
      <c r="B173">
        <v>-0.131546</v>
      </c>
      <c r="C173">
        <v>-0.143236</v>
      </c>
      <c r="D173">
        <v>8.6857000000000004E-2</v>
      </c>
      <c r="E173">
        <v>0.12654699999999999</v>
      </c>
      <c r="F173">
        <v>8.7814000000000003E-2</v>
      </c>
    </row>
    <row r="174" spans="1:6" x14ac:dyDescent="0.5">
      <c r="A174">
        <v>-0.17010700000000001</v>
      </c>
      <c r="B174">
        <v>-1.478928</v>
      </c>
      <c r="C174">
        <v>-0.169936</v>
      </c>
      <c r="D174">
        <v>0.103588</v>
      </c>
      <c r="E174">
        <v>0.87179399999999996</v>
      </c>
      <c r="F174">
        <v>0.104641</v>
      </c>
    </row>
    <row r="175" spans="1:6" x14ac:dyDescent="0.5">
      <c r="A175">
        <v>-0.18032000000000001</v>
      </c>
      <c r="B175">
        <v>-0.71276099999999998</v>
      </c>
      <c r="C175">
        <v>-0.17966599999999999</v>
      </c>
      <c r="D175">
        <v>0.107404</v>
      </c>
      <c r="E175">
        <v>0.25891599999999998</v>
      </c>
      <c r="F175">
        <v>0.108129</v>
      </c>
    </row>
    <row r="176" spans="1:6" x14ac:dyDescent="0.5">
      <c r="A176">
        <v>-0.18048400000000001</v>
      </c>
      <c r="B176">
        <v>-0.20071900000000001</v>
      </c>
      <c r="C176">
        <v>-0.18023600000000001</v>
      </c>
      <c r="D176">
        <v>0.11304400000000001</v>
      </c>
      <c r="E176">
        <v>0.31521399999999999</v>
      </c>
      <c r="F176">
        <v>0.11455799999999999</v>
      </c>
    </row>
    <row r="177" spans="1:6" x14ac:dyDescent="0.5">
      <c r="A177">
        <v>-0.17957600000000001</v>
      </c>
      <c r="B177">
        <v>-0.14086399999999999</v>
      </c>
      <c r="C177">
        <v>-0.17945700000000001</v>
      </c>
      <c r="D177">
        <v>0.111641</v>
      </c>
      <c r="E177">
        <v>-2.912E-2</v>
      </c>
      <c r="F177">
        <v>0.11311</v>
      </c>
    </row>
    <row r="178" spans="1:6" x14ac:dyDescent="0.5">
      <c r="A178">
        <v>-0.174904</v>
      </c>
      <c r="B178">
        <v>5.8807999999999999E-2</v>
      </c>
      <c r="C178">
        <v>-0.17500099999999999</v>
      </c>
      <c r="D178">
        <v>0.111453</v>
      </c>
      <c r="E178">
        <v>3.0557999999999998E-2</v>
      </c>
      <c r="F178">
        <v>0.112916</v>
      </c>
    </row>
    <row r="179" spans="1:6" x14ac:dyDescent="0.5">
      <c r="A179">
        <v>-0.175897</v>
      </c>
      <c r="B179">
        <v>-0.22431000000000001</v>
      </c>
      <c r="C179">
        <v>-0.175902</v>
      </c>
      <c r="D179">
        <v>0.11307300000000001</v>
      </c>
      <c r="E179">
        <v>0.13996700000000001</v>
      </c>
      <c r="F179">
        <v>0.114144</v>
      </c>
    </row>
    <row r="180" spans="1:6" x14ac:dyDescent="0.5">
      <c r="A180">
        <v>-0.180617</v>
      </c>
      <c r="B180">
        <v>-0.40376499999999999</v>
      </c>
      <c r="C180">
        <v>-0.180784</v>
      </c>
      <c r="D180">
        <v>0.115397</v>
      </c>
      <c r="E180">
        <v>0.15943399999999999</v>
      </c>
      <c r="F180">
        <v>0.116822</v>
      </c>
    </row>
    <row r="181" spans="1:6" x14ac:dyDescent="0.5">
      <c r="A181">
        <v>-0.176457</v>
      </c>
      <c r="B181">
        <v>-1.9140000000000001E-2</v>
      </c>
      <c r="C181">
        <v>-0.175507</v>
      </c>
      <c r="D181">
        <v>0.11612699999999999</v>
      </c>
      <c r="E181">
        <v>7.9055E-2</v>
      </c>
      <c r="F181">
        <v>0.117613</v>
      </c>
    </row>
    <row r="182" spans="1:6" x14ac:dyDescent="0.5">
      <c r="A182">
        <v>-0.18065000000000001</v>
      </c>
      <c r="B182">
        <v>-0.42811100000000002</v>
      </c>
      <c r="C182">
        <v>-0.17979200000000001</v>
      </c>
      <c r="D182">
        <v>0.12138500000000001</v>
      </c>
      <c r="E182">
        <v>0.37498900000000002</v>
      </c>
      <c r="F182">
        <v>0.12146700000000001</v>
      </c>
    </row>
    <row r="183" spans="1:6" x14ac:dyDescent="0.5">
      <c r="A183">
        <v>-0.17983299999999999</v>
      </c>
      <c r="B183">
        <v>-0.14161199999999999</v>
      </c>
      <c r="C183">
        <v>-0.17979500000000001</v>
      </c>
      <c r="D183">
        <v>0.116951</v>
      </c>
      <c r="E183">
        <v>-0.11004800000000001</v>
      </c>
      <c r="F183">
        <v>0.117149</v>
      </c>
    </row>
    <row r="184" spans="1:6" x14ac:dyDescent="0.5">
      <c r="A184">
        <v>-0.187918</v>
      </c>
      <c r="B184">
        <v>-0.59687000000000001</v>
      </c>
      <c r="C184">
        <v>-0.18765799999999999</v>
      </c>
      <c r="D184">
        <v>0.12206500000000001</v>
      </c>
      <c r="E184">
        <v>0.42530299999999999</v>
      </c>
      <c r="F184">
        <v>0.120991</v>
      </c>
    </row>
    <row r="185" spans="1:6" x14ac:dyDescent="0.5">
      <c r="A185">
        <v>-0.177701</v>
      </c>
      <c r="B185">
        <v>0.30025800000000002</v>
      </c>
      <c r="C185">
        <v>-0.17723700000000001</v>
      </c>
      <c r="D185">
        <v>0.12234299999999999</v>
      </c>
      <c r="E185">
        <v>0.15117700000000001</v>
      </c>
      <c r="F185">
        <v>0.122032</v>
      </c>
    </row>
    <row r="186" spans="1:6" x14ac:dyDescent="0.5">
      <c r="A186">
        <v>-0.17491200000000001</v>
      </c>
      <c r="B186">
        <v>-2.9412000000000001E-2</v>
      </c>
      <c r="C186">
        <v>-0.175093</v>
      </c>
      <c r="D186">
        <v>0.118634</v>
      </c>
      <c r="E186">
        <v>-8.1863000000000005E-2</v>
      </c>
      <c r="F186">
        <v>0.119016</v>
      </c>
    </row>
    <row r="187" spans="1:6" x14ac:dyDescent="0.5">
      <c r="A187">
        <v>-0.159859</v>
      </c>
      <c r="B187">
        <v>0.56129399999999996</v>
      </c>
      <c r="C187">
        <v>-0.159524</v>
      </c>
      <c r="D187">
        <v>0.11426600000000001</v>
      </c>
      <c r="E187">
        <v>-0.18274799999999999</v>
      </c>
      <c r="F187">
        <v>0.11595999999999999</v>
      </c>
    </row>
    <row r="188" spans="1:6" x14ac:dyDescent="0.5">
      <c r="A188">
        <v>-0.14854600000000001</v>
      </c>
      <c r="B188">
        <v>0.38387199999999999</v>
      </c>
      <c r="C188">
        <v>-0.14809700000000001</v>
      </c>
      <c r="D188">
        <v>0.10888399999999999</v>
      </c>
      <c r="E188">
        <v>-0.210622</v>
      </c>
      <c r="F188">
        <v>0.11002199999999999</v>
      </c>
    </row>
    <row r="189" spans="1:6" x14ac:dyDescent="0.5">
      <c r="A189">
        <v>-0.150058</v>
      </c>
      <c r="B189">
        <v>-0.243367</v>
      </c>
      <c r="C189">
        <v>-0.14966599999999999</v>
      </c>
      <c r="D189">
        <v>0.110195</v>
      </c>
      <c r="E189">
        <v>9.146E-2</v>
      </c>
      <c r="F189">
        <v>0.111888</v>
      </c>
    </row>
    <row r="190" spans="1:6" x14ac:dyDescent="0.5">
      <c r="A190">
        <v>-0.14082500000000001</v>
      </c>
      <c r="B190">
        <v>0.29106900000000002</v>
      </c>
      <c r="C190">
        <v>-0.140407</v>
      </c>
      <c r="D190">
        <v>0.106563</v>
      </c>
      <c r="E190">
        <v>-0.11459900000000001</v>
      </c>
      <c r="F190">
        <v>0.107445</v>
      </c>
    </row>
    <row r="191" spans="1:6" x14ac:dyDescent="0.5">
      <c r="A191">
        <v>-0.13012799999999999</v>
      </c>
      <c r="B191">
        <v>0.40809400000000001</v>
      </c>
      <c r="C191">
        <v>-0.130414</v>
      </c>
      <c r="D191">
        <v>9.7056000000000003E-2</v>
      </c>
      <c r="E191">
        <v>-0.409692</v>
      </c>
      <c r="F191">
        <v>9.7890000000000005E-2</v>
      </c>
    </row>
    <row r="192" spans="1:6" x14ac:dyDescent="0.5">
      <c r="A192">
        <v>-0.127771</v>
      </c>
      <c r="B192">
        <v>-5.3650999999999997E-2</v>
      </c>
      <c r="C192">
        <v>-0.12692700000000001</v>
      </c>
      <c r="D192">
        <v>9.4089000000000006E-2</v>
      </c>
      <c r="E192">
        <v>-9.2261999999999997E-2</v>
      </c>
      <c r="F192">
        <v>9.4925999999999996E-2</v>
      </c>
    </row>
    <row r="193" spans="1:6" x14ac:dyDescent="0.5">
      <c r="A193">
        <v>-0.12748699999999999</v>
      </c>
      <c r="B193">
        <v>-0.10698100000000001</v>
      </c>
      <c r="C193">
        <v>-0.12762200000000001</v>
      </c>
      <c r="D193">
        <v>9.1286000000000006E-2</v>
      </c>
      <c r="E193">
        <v>-7.5067999999999996E-2</v>
      </c>
      <c r="F193">
        <v>9.1878000000000001E-2</v>
      </c>
    </row>
    <row r="194" spans="1:6" x14ac:dyDescent="0.5">
      <c r="A194">
        <v>-0.117562</v>
      </c>
      <c r="B194">
        <v>0.39069399999999999</v>
      </c>
      <c r="C194">
        <v>-0.118009</v>
      </c>
      <c r="D194">
        <v>8.6476999999999998E-2</v>
      </c>
      <c r="E194">
        <v>-0.146398</v>
      </c>
      <c r="F194">
        <v>8.6419999999999997E-2</v>
      </c>
    </row>
    <row r="195" spans="1:6" x14ac:dyDescent="0.5">
      <c r="A195">
        <v>-0.11705500000000001</v>
      </c>
      <c r="B195">
        <v>-6.8166000000000004E-2</v>
      </c>
      <c r="C195">
        <v>-0.117546</v>
      </c>
      <c r="D195">
        <v>8.4797999999999998E-2</v>
      </c>
      <c r="E195">
        <v>1.2266000000000001E-2</v>
      </c>
      <c r="F195">
        <v>8.4599999999999995E-2</v>
      </c>
    </row>
    <row r="196" spans="1:6" x14ac:dyDescent="0.5">
      <c r="A196">
        <v>-0.111605</v>
      </c>
      <c r="B196">
        <v>0.17937700000000001</v>
      </c>
      <c r="C196">
        <v>-0.112093</v>
      </c>
      <c r="D196">
        <v>8.1268000000000007E-2</v>
      </c>
      <c r="E196">
        <v>-9.3044000000000002E-2</v>
      </c>
      <c r="F196">
        <v>8.1294000000000005E-2</v>
      </c>
    </row>
    <row r="197" spans="1:6" x14ac:dyDescent="0.5">
      <c r="A197">
        <v>-0.109141</v>
      </c>
      <c r="B197">
        <v>2.9000999999999999E-2</v>
      </c>
      <c r="C197">
        <v>-0.109496</v>
      </c>
      <c r="D197">
        <v>7.8605999999999995E-2</v>
      </c>
      <c r="E197">
        <v>-2.912E-2</v>
      </c>
      <c r="F197">
        <v>7.8143000000000004E-2</v>
      </c>
    </row>
    <row r="198" spans="1:6" x14ac:dyDescent="0.5">
      <c r="A198">
        <v>-0.111333</v>
      </c>
      <c r="B198">
        <v>-0.20554700000000001</v>
      </c>
      <c r="C198">
        <v>-0.11160299999999999</v>
      </c>
      <c r="D198">
        <v>8.2268999999999995E-2</v>
      </c>
      <c r="E198">
        <v>0.26597799999999999</v>
      </c>
      <c r="F198">
        <v>8.2182000000000005E-2</v>
      </c>
    </row>
    <row r="199" spans="1:6" x14ac:dyDescent="0.5">
      <c r="A199">
        <v>-8.0974000000000004E-2</v>
      </c>
      <c r="B199">
        <v>1.3971439999999999</v>
      </c>
      <c r="C199">
        <v>-8.0779000000000004E-2</v>
      </c>
      <c r="D199">
        <v>7.9925999999999997E-2</v>
      </c>
      <c r="E199">
        <v>-2.4365000000000001E-2</v>
      </c>
      <c r="F199">
        <v>7.9712000000000005E-2</v>
      </c>
    </row>
    <row r="200" spans="1:6" x14ac:dyDescent="0.5">
      <c r="A200">
        <v>-8.1036999999999998E-2</v>
      </c>
      <c r="B200">
        <v>-5.3769999999999998E-2</v>
      </c>
      <c r="C200">
        <v>-8.1656999999999993E-2</v>
      </c>
      <c r="D200">
        <v>7.4775999999999995E-2</v>
      </c>
      <c r="E200">
        <v>-0.148812</v>
      </c>
      <c r="F200">
        <v>7.4188000000000004E-2</v>
      </c>
    </row>
    <row r="201" spans="1:6" x14ac:dyDescent="0.5">
      <c r="A201">
        <v>-8.7858000000000006E-2</v>
      </c>
      <c r="B201">
        <v>-0.39343600000000001</v>
      </c>
      <c r="C201">
        <v>-8.8443999999999995E-2</v>
      </c>
      <c r="D201">
        <v>7.1955000000000005E-2</v>
      </c>
      <c r="E201">
        <v>-5.6966000000000003E-2</v>
      </c>
      <c r="F201">
        <v>7.1764999999999995E-2</v>
      </c>
    </row>
    <row r="202" spans="1:6" x14ac:dyDescent="0.5">
      <c r="A202">
        <v>-9.0105000000000005E-2</v>
      </c>
      <c r="B202">
        <v>-0.19993</v>
      </c>
      <c r="C202">
        <v>-9.0110999999999997E-2</v>
      </c>
      <c r="D202">
        <v>7.7699000000000004E-2</v>
      </c>
      <c r="E202">
        <v>0.414632</v>
      </c>
      <c r="F202">
        <v>7.6565999999999995E-2</v>
      </c>
    </row>
    <row r="203" spans="1:6" x14ac:dyDescent="0.5">
      <c r="A203">
        <v>-8.5028999999999993E-2</v>
      </c>
      <c r="B203">
        <v>0.18759500000000001</v>
      </c>
      <c r="C203">
        <v>-8.5515999999999995E-2</v>
      </c>
      <c r="D203">
        <v>7.2290999999999994E-2</v>
      </c>
      <c r="E203">
        <v>-0.19480800000000001</v>
      </c>
      <c r="F203">
        <v>7.2333999999999996E-2</v>
      </c>
    </row>
    <row r="204" spans="1:6" x14ac:dyDescent="0.5">
      <c r="A204">
        <v>-7.7419000000000002E-2</v>
      </c>
      <c r="B204">
        <v>0.29225400000000001</v>
      </c>
      <c r="C204">
        <v>-7.7353000000000005E-2</v>
      </c>
      <c r="D204">
        <v>6.5466999999999997E-2</v>
      </c>
      <c r="E204">
        <v>-0.26500600000000002</v>
      </c>
      <c r="F204">
        <v>6.5387000000000001E-2</v>
      </c>
    </row>
    <row r="205" spans="1:6" x14ac:dyDescent="0.5">
      <c r="A205">
        <v>-9.5856999999999998E-2</v>
      </c>
      <c r="B205">
        <v>-0.99483100000000002</v>
      </c>
      <c r="C205">
        <v>-9.5949000000000007E-2</v>
      </c>
      <c r="D205">
        <v>7.4774999999999994E-2</v>
      </c>
      <c r="E205">
        <v>0.52512400000000004</v>
      </c>
      <c r="F205">
        <v>7.4893000000000001E-2</v>
      </c>
    </row>
    <row r="206" spans="1:6" x14ac:dyDescent="0.5">
      <c r="A206">
        <v>-9.7980999999999999E-2</v>
      </c>
      <c r="B206">
        <v>-0.19914799999999999</v>
      </c>
      <c r="C206">
        <v>-9.8039000000000001E-2</v>
      </c>
      <c r="D206">
        <v>7.4879000000000001E-2</v>
      </c>
      <c r="E206">
        <v>7.2973999999999997E-2</v>
      </c>
      <c r="F206">
        <v>7.5022000000000005E-2</v>
      </c>
    </row>
    <row r="207" spans="1:6" x14ac:dyDescent="0.5">
      <c r="A207">
        <v>-0.106103</v>
      </c>
      <c r="B207">
        <v>-0.50795000000000001</v>
      </c>
      <c r="C207">
        <v>-0.10602499999999999</v>
      </c>
      <c r="D207">
        <v>8.7886000000000006E-2</v>
      </c>
      <c r="E207">
        <v>0.22884599999999999</v>
      </c>
      <c r="F207">
        <v>9.8016000000000006E-2</v>
      </c>
    </row>
    <row r="208" spans="1:6" x14ac:dyDescent="0.5">
      <c r="A208">
        <v>-0.113996</v>
      </c>
      <c r="B208">
        <v>-0.47043699999999999</v>
      </c>
      <c r="C208">
        <v>-0.11461499999999999</v>
      </c>
      <c r="D208">
        <v>8.7082999999999994E-2</v>
      </c>
      <c r="E208">
        <v>2.844E-2</v>
      </c>
      <c r="F208">
        <v>8.7476999999999999E-2</v>
      </c>
    </row>
    <row r="209" spans="1:6" x14ac:dyDescent="0.5">
      <c r="A209">
        <v>-0.115145</v>
      </c>
      <c r="B209">
        <v>-0.20638500000000001</v>
      </c>
      <c r="C209">
        <v>-0.114431</v>
      </c>
      <c r="D209">
        <v>8.7721999999999994E-2</v>
      </c>
      <c r="E209">
        <v>0.1008</v>
      </c>
      <c r="F209">
        <v>8.8094000000000006E-2</v>
      </c>
    </row>
    <row r="210" spans="1:6" x14ac:dyDescent="0.5">
      <c r="A210">
        <v>-0.111263</v>
      </c>
      <c r="B210">
        <v>8.8275999999999993E-2</v>
      </c>
      <c r="C210">
        <v>-0.111453</v>
      </c>
      <c r="D210">
        <v>8.7869000000000003E-2</v>
      </c>
      <c r="E210">
        <v>5.9491000000000002E-2</v>
      </c>
      <c r="F210">
        <v>8.8594999999999993E-2</v>
      </c>
    </row>
    <row r="211" spans="1:6" x14ac:dyDescent="0.5">
      <c r="A211">
        <v>-0.107034</v>
      </c>
      <c r="B211">
        <v>9.0191999999999994E-2</v>
      </c>
      <c r="C211">
        <v>-0.106831</v>
      </c>
      <c r="D211">
        <v>8.0798999999999996E-2</v>
      </c>
      <c r="E211">
        <v>-0.277285</v>
      </c>
      <c r="F211">
        <v>8.1037999999999999E-2</v>
      </c>
    </row>
    <row r="212" spans="1:6" x14ac:dyDescent="0.5">
      <c r="A212">
        <v>-0.104197</v>
      </c>
      <c r="B212">
        <v>5.3330000000000002E-2</v>
      </c>
      <c r="C212">
        <v>-0.104574</v>
      </c>
      <c r="D212">
        <v>7.9332E-2</v>
      </c>
      <c r="E212">
        <v>-6.0259E-2</v>
      </c>
      <c r="F212">
        <v>8.0713999999999994E-2</v>
      </c>
    </row>
    <row r="213" spans="1:6" x14ac:dyDescent="0.5">
      <c r="A213">
        <v>-0.102101</v>
      </c>
      <c r="B213">
        <v>-3.4483E-2</v>
      </c>
      <c r="C213">
        <v>-0.101386</v>
      </c>
      <c r="D213">
        <v>8.0028000000000002E-2</v>
      </c>
      <c r="E213">
        <v>8.5417999999999994E-2</v>
      </c>
      <c r="F213">
        <v>8.0613000000000004E-2</v>
      </c>
    </row>
    <row r="214" spans="1:6" x14ac:dyDescent="0.5">
      <c r="A214">
        <v>-8.5185999999999998E-2</v>
      </c>
      <c r="B214">
        <v>0.74078500000000003</v>
      </c>
      <c r="C214">
        <v>-8.5127999999999995E-2</v>
      </c>
      <c r="D214">
        <v>6.5919000000000005E-2</v>
      </c>
      <c r="E214">
        <v>-0.64730799999999999</v>
      </c>
      <c r="F214">
        <v>6.6365999999999994E-2</v>
      </c>
    </row>
    <row r="215" spans="1:6" x14ac:dyDescent="0.5">
      <c r="A215">
        <v>-9.0074000000000001E-2</v>
      </c>
      <c r="B215">
        <v>-0.343283</v>
      </c>
      <c r="C215">
        <v>-8.9795E-2</v>
      </c>
      <c r="D215">
        <v>6.2162000000000002E-2</v>
      </c>
      <c r="E215">
        <v>-8.1863000000000005E-2</v>
      </c>
      <c r="F215">
        <v>6.1344000000000003E-2</v>
      </c>
    </row>
    <row r="216" spans="1:6" x14ac:dyDescent="0.5">
      <c r="A216">
        <v>-0.10349700000000001</v>
      </c>
      <c r="B216">
        <v>-0.77224300000000001</v>
      </c>
      <c r="C216">
        <v>-0.103271</v>
      </c>
      <c r="D216">
        <v>7.2174000000000002E-2</v>
      </c>
      <c r="E216">
        <v>0.57245599999999996</v>
      </c>
      <c r="F216">
        <v>7.1975999999999998E-2</v>
      </c>
    </row>
    <row r="217" spans="1:6" x14ac:dyDescent="0.5">
      <c r="A217">
        <v>-0.11010399999999999</v>
      </c>
      <c r="B217">
        <v>-0.431562</v>
      </c>
      <c r="C217">
        <v>-0.110152</v>
      </c>
      <c r="D217">
        <v>7.4497999999999995E-2</v>
      </c>
      <c r="E217">
        <v>0.24279100000000001</v>
      </c>
      <c r="F217">
        <v>7.3387999999999995E-2</v>
      </c>
    </row>
    <row r="218" spans="1:6" x14ac:dyDescent="0.5">
      <c r="A218">
        <v>-0.12348000000000001</v>
      </c>
      <c r="B218">
        <v>-0.79269100000000003</v>
      </c>
      <c r="C218">
        <v>-0.123197</v>
      </c>
      <c r="D218">
        <v>8.1724000000000005E-2</v>
      </c>
      <c r="E218">
        <v>0.47625299999999998</v>
      </c>
      <c r="F218">
        <v>8.0898999999999999E-2</v>
      </c>
    </row>
    <row r="219" spans="1:6" x14ac:dyDescent="0.5">
      <c r="A219">
        <v>-0.12709400000000001</v>
      </c>
      <c r="B219">
        <v>-0.30057699999999998</v>
      </c>
      <c r="C219">
        <v>-0.127168</v>
      </c>
      <c r="D219">
        <v>8.4741999999999998E-2</v>
      </c>
      <c r="E219">
        <v>0.24848799999999999</v>
      </c>
      <c r="F219">
        <v>8.4418000000000007E-2</v>
      </c>
    </row>
    <row r="220" spans="1:6" x14ac:dyDescent="0.5">
      <c r="A220">
        <v>-0.11569699999999999</v>
      </c>
      <c r="B220">
        <v>0.41848099999999999</v>
      </c>
      <c r="C220">
        <v>-0.115201</v>
      </c>
      <c r="D220">
        <v>7.0087999999999998E-2</v>
      </c>
      <c r="E220">
        <v>-0.66083400000000003</v>
      </c>
      <c r="F220">
        <v>7.0351999999999998E-2</v>
      </c>
    </row>
    <row r="221" spans="1:6" x14ac:dyDescent="0.5">
      <c r="A221">
        <v>-0.12537200000000001</v>
      </c>
      <c r="B221">
        <v>-0.62215100000000001</v>
      </c>
      <c r="C221">
        <v>-0.12490800000000001</v>
      </c>
      <c r="D221">
        <v>7.6606999999999995E-2</v>
      </c>
      <c r="E221">
        <v>0.38420300000000002</v>
      </c>
      <c r="F221">
        <v>7.6849000000000001E-2</v>
      </c>
    </row>
    <row r="222" spans="1:6" x14ac:dyDescent="0.5">
      <c r="A222">
        <v>-0.13269300000000001</v>
      </c>
      <c r="B222">
        <v>-0.50649100000000002</v>
      </c>
      <c r="C222">
        <v>-0.132386</v>
      </c>
      <c r="D222">
        <v>7.8491000000000005E-2</v>
      </c>
      <c r="E222">
        <v>0.115235</v>
      </c>
      <c r="F222">
        <v>7.9624E-2</v>
      </c>
    </row>
    <row r="223" spans="1:6" x14ac:dyDescent="0.5">
      <c r="A223">
        <v>-0.14327100000000001</v>
      </c>
      <c r="B223">
        <v>-0.63303600000000004</v>
      </c>
      <c r="C223">
        <v>-0.14385300000000001</v>
      </c>
      <c r="D223">
        <v>8.5203000000000001E-2</v>
      </c>
      <c r="E223">
        <v>0.29677599999999998</v>
      </c>
      <c r="F223">
        <v>8.7597999999999995E-2</v>
      </c>
    </row>
    <row r="224" spans="1:6" x14ac:dyDescent="0.5">
      <c r="A224">
        <v>-0.155385</v>
      </c>
      <c r="B224">
        <v>-0.76550399999999996</v>
      </c>
      <c r="C224">
        <v>-0.15504699999999999</v>
      </c>
      <c r="D224">
        <v>9.0648999999999993E-2</v>
      </c>
      <c r="E224">
        <v>0.27622600000000003</v>
      </c>
      <c r="F224">
        <v>9.2307E-2</v>
      </c>
    </row>
    <row r="225" spans="1:6" x14ac:dyDescent="0.5">
      <c r="A225">
        <v>-0.13347600000000001</v>
      </c>
      <c r="B225">
        <v>0.91374900000000003</v>
      </c>
      <c r="C225">
        <v>-0.132939</v>
      </c>
      <c r="D225">
        <v>9.7110000000000002E-2</v>
      </c>
      <c r="E225">
        <v>0.31975999999999999</v>
      </c>
      <c r="F225">
        <v>9.9027000000000004E-2</v>
      </c>
    </row>
    <row r="226" spans="1:6" x14ac:dyDescent="0.5">
      <c r="A226">
        <v>-0.14310999999999999</v>
      </c>
      <c r="B226">
        <v>-0.64703100000000002</v>
      </c>
      <c r="C226">
        <v>-0.14246</v>
      </c>
      <c r="D226">
        <v>0.10082000000000001</v>
      </c>
      <c r="E226">
        <v>0.221308</v>
      </c>
      <c r="F226">
        <v>0.102071</v>
      </c>
    </row>
    <row r="227" spans="1:6" x14ac:dyDescent="0.5">
      <c r="A227">
        <v>-0.14130699999999999</v>
      </c>
      <c r="B227">
        <v>-4.8669999999999998E-3</v>
      </c>
      <c r="C227">
        <v>-0.142289</v>
      </c>
      <c r="D227">
        <v>0.103404</v>
      </c>
      <c r="E227">
        <v>0.129442</v>
      </c>
      <c r="F227">
        <v>0.105458</v>
      </c>
    </row>
    <row r="228" spans="1:6" x14ac:dyDescent="0.5">
      <c r="A228">
        <v>-0.13775899999999999</v>
      </c>
      <c r="B228">
        <v>3.8464999999999999E-2</v>
      </c>
      <c r="C228">
        <v>-0.13780800000000001</v>
      </c>
      <c r="D228">
        <v>0.101939</v>
      </c>
      <c r="E228">
        <v>3.1689999999999999E-3</v>
      </c>
      <c r="F228">
        <v>0.10249</v>
      </c>
    </row>
    <row r="229" spans="1:6" x14ac:dyDescent="0.5">
      <c r="A229">
        <v>-0.13619500000000001</v>
      </c>
      <c r="B229">
        <v>-6.8029999999999993E-2</v>
      </c>
      <c r="C229">
        <v>-0.136022</v>
      </c>
      <c r="D229">
        <v>0.101702</v>
      </c>
      <c r="E229">
        <v>9.9717E-2</v>
      </c>
      <c r="F229">
        <v>0.101505</v>
      </c>
    </row>
    <row r="230" spans="1:6" x14ac:dyDescent="0.5">
      <c r="A230">
        <v>-0.143285</v>
      </c>
      <c r="B230">
        <v>-0.462615</v>
      </c>
      <c r="C230">
        <v>-0.14385800000000001</v>
      </c>
      <c r="D230">
        <v>0.100964</v>
      </c>
      <c r="E230">
        <v>9.1440999999999995E-2</v>
      </c>
      <c r="F230">
        <v>0.100421</v>
      </c>
    </row>
    <row r="231" spans="1:6" x14ac:dyDescent="0.5">
      <c r="A231">
        <v>-0.14622299999999999</v>
      </c>
      <c r="B231">
        <v>-0.29191499999999998</v>
      </c>
      <c r="C231">
        <v>-0.14618800000000001</v>
      </c>
      <c r="D231">
        <v>9.8585000000000006E-2</v>
      </c>
      <c r="E231">
        <v>6.0468000000000001E-2</v>
      </c>
      <c r="F231">
        <v>9.6984000000000001E-2</v>
      </c>
    </row>
    <row r="232" spans="1:6" x14ac:dyDescent="0.5">
      <c r="A232">
        <v>-0.14182500000000001</v>
      </c>
      <c r="B232">
        <v>8.4460999999999994E-2</v>
      </c>
      <c r="C232">
        <v>-0.14204600000000001</v>
      </c>
      <c r="D232">
        <v>9.8563999999999999E-2</v>
      </c>
      <c r="E232">
        <v>0.221308</v>
      </c>
      <c r="F232">
        <v>9.6036999999999997E-2</v>
      </c>
    </row>
    <row r="233" spans="1:6" x14ac:dyDescent="0.5">
      <c r="A233">
        <v>-0.12997700000000001</v>
      </c>
      <c r="B233">
        <v>0.44674799999999998</v>
      </c>
      <c r="C233">
        <v>-0.12989899999999999</v>
      </c>
      <c r="D233">
        <v>9.5570000000000002E-2</v>
      </c>
      <c r="E233">
        <v>4.3015999999999999E-2</v>
      </c>
      <c r="F233">
        <v>9.3647999999999995E-2</v>
      </c>
    </row>
    <row r="234" spans="1:6" x14ac:dyDescent="0.5">
      <c r="A234">
        <v>-0.140595</v>
      </c>
      <c r="B234">
        <v>-0.65293299999999999</v>
      </c>
      <c r="C234">
        <v>-0.14075699999999999</v>
      </c>
      <c r="D234">
        <v>9.9551000000000001E-2</v>
      </c>
      <c r="E234">
        <v>0.346167</v>
      </c>
      <c r="F234">
        <v>9.8499000000000003E-2</v>
      </c>
    </row>
    <row r="235" spans="1:6" x14ac:dyDescent="0.5">
      <c r="A235">
        <v>-0.146817</v>
      </c>
      <c r="B235">
        <v>-0.40486699999999998</v>
      </c>
      <c r="C235">
        <v>-0.14777299999999999</v>
      </c>
      <c r="D235">
        <v>0.104698</v>
      </c>
      <c r="E235">
        <v>0.40420899999999998</v>
      </c>
      <c r="F235">
        <v>0.10373300000000001</v>
      </c>
    </row>
    <row r="236" spans="1:6" x14ac:dyDescent="0.5">
      <c r="A236">
        <v>-0.147818</v>
      </c>
      <c r="B236">
        <v>-0.17646600000000001</v>
      </c>
      <c r="C236">
        <v>-0.148234</v>
      </c>
      <c r="D236">
        <v>0.11021400000000001</v>
      </c>
      <c r="E236">
        <v>0.37217699999999998</v>
      </c>
      <c r="F236">
        <v>0.110384</v>
      </c>
    </row>
    <row r="237" spans="1:6" x14ac:dyDescent="0.5">
      <c r="A237">
        <v>-0.14946000000000001</v>
      </c>
      <c r="B237">
        <v>-0.233852</v>
      </c>
      <c r="C237">
        <v>-0.14938000000000001</v>
      </c>
      <c r="D237">
        <v>0.11093699999999999</v>
      </c>
      <c r="E237">
        <v>8.2154000000000005E-2</v>
      </c>
      <c r="F237">
        <v>0.112248</v>
      </c>
    </row>
    <row r="238" spans="1:6" x14ac:dyDescent="0.5">
      <c r="A238">
        <v>-0.14249899999999999</v>
      </c>
      <c r="B238">
        <v>0.20577899999999999</v>
      </c>
      <c r="C238">
        <v>-0.142647</v>
      </c>
      <c r="D238">
        <v>0.11199000000000001</v>
      </c>
      <c r="E238">
        <v>9.2505000000000004E-2</v>
      </c>
      <c r="F238">
        <v>0.11344</v>
      </c>
    </row>
    <row r="239" spans="1:6" x14ac:dyDescent="0.5">
      <c r="A239">
        <v>-0.140377</v>
      </c>
      <c r="B239">
        <v>-2.4299999999999999E-2</v>
      </c>
      <c r="C239">
        <v>-0.140623</v>
      </c>
      <c r="D239">
        <v>0.11153299999999999</v>
      </c>
      <c r="E239">
        <v>-6.6270000000000001E-3</v>
      </c>
      <c r="F239">
        <v>0.11348800000000001</v>
      </c>
    </row>
    <row r="240" spans="1:6" x14ac:dyDescent="0.5">
      <c r="A240">
        <v>-0.146367</v>
      </c>
      <c r="B240">
        <v>-0.46719500000000003</v>
      </c>
      <c r="C240">
        <v>-0.145811</v>
      </c>
      <c r="D240">
        <v>0.116094</v>
      </c>
      <c r="E240">
        <v>0.232294</v>
      </c>
      <c r="F240">
        <v>0.118283</v>
      </c>
    </row>
    <row r="241" spans="1:6" x14ac:dyDescent="0.5">
      <c r="A241">
        <v>-0.144539</v>
      </c>
      <c r="B241">
        <v>-8.7568000000000007E-2</v>
      </c>
      <c r="C241">
        <v>-0.143874</v>
      </c>
      <c r="D241">
        <v>0.11882</v>
      </c>
      <c r="E241">
        <v>0.128582</v>
      </c>
      <c r="F241">
        <v>0.121346</v>
      </c>
    </row>
    <row r="242" spans="1:6" x14ac:dyDescent="0.5">
      <c r="A242">
        <v>-0.14053599999999999</v>
      </c>
      <c r="B242">
        <v>3.5229999999999997E-2</v>
      </c>
      <c r="C242">
        <v>-0.14011899999999999</v>
      </c>
      <c r="D242">
        <v>0.122405</v>
      </c>
      <c r="E242">
        <v>0.23666599999999999</v>
      </c>
      <c r="F242">
        <v>0.123658</v>
      </c>
    </row>
    <row r="243" spans="1:6" x14ac:dyDescent="0.5">
      <c r="A243">
        <v>-0.136657</v>
      </c>
      <c r="B243">
        <v>6.1718000000000002E-2</v>
      </c>
      <c r="C243">
        <v>-0.136826</v>
      </c>
      <c r="D243">
        <v>0.11855300000000001</v>
      </c>
      <c r="E243">
        <v>-0.15609300000000001</v>
      </c>
      <c r="F243">
        <v>0.120306</v>
      </c>
    </row>
    <row r="244" spans="1:6" x14ac:dyDescent="0.5">
      <c r="A244">
        <v>-0.13351099999999999</v>
      </c>
      <c r="B244">
        <v>2.367E-2</v>
      </c>
      <c r="C244">
        <v>-0.133572</v>
      </c>
      <c r="D244">
        <v>0.115048</v>
      </c>
      <c r="E244">
        <v>-9.3815999999999997E-2</v>
      </c>
      <c r="F244">
        <v>0.11580500000000001</v>
      </c>
    </row>
    <row r="245" spans="1:6" x14ac:dyDescent="0.5">
      <c r="A245">
        <v>-0.125726</v>
      </c>
      <c r="B245">
        <v>0.28854099999999999</v>
      </c>
      <c r="C245">
        <v>-0.12639600000000001</v>
      </c>
      <c r="D245">
        <v>0.111986</v>
      </c>
      <c r="E245">
        <v>-2.5235E-2</v>
      </c>
      <c r="F245">
        <v>0.111725</v>
      </c>
    </row>
    <row r="246" spans="1:6" x14ac:dyDescent="0.5">
      <c r="A246">
        <v>-0.124711</v>
      </c>
      <c r="B246">
        <v>1.0980999999999999E-2</v>
      </c>
      <c r="C246">
        <v>-0.126466</v>
      </c>
      <c r="D246">
        <v>0.105391</v>
      </c>
      <c r="E246">
        <v>-8.0565999999999999E-2</v>
      </c>
      <c r="F246">
        <v>0.10259</v>
      </c>
    </row>
    <row r="247" spans="1:6" x14ac:dyDescent="0.5">
      <c r="A247">
        <v>-0.109885</v>
      </c>
      <c r="B247">
        <v>0.62967899999999999</v>
      </c>
      <c r="C247">
        <v>-0.110151</v>
      </c>
      <c r="D247">
        <v>9.1357999999999995E-2</v>
      </c>
      <c r="E247">
        <v>-0.45262400000000003</v>
      </c>
      <c r="F247">
        <v>8.8427000000000006E-2</v>
      </c>
    </row>
    <row r="248" spans="1:6" x14ac:dyDescent="0.5">
      <c r="A248">
        <v>-0.104717</v>
      </c>
      <c r="B248">
        <v>0.13885900000000001</v>
      </c>
      <c r="C248">
        <v>-0.10452</v>
      </c>
      <c r="D248">
        <v>8.9965000000000003E-2</v>
      </c>
      <c r="E248">
        <v>0.16278999999999999</v>
      </c>
      <c r="F248">
        <v>8.7085999999999997E-2</v>
      </c>
    </row>
    <row r="249" spans="1:6" x14ac:dyDescent="0.5">
      <c r="A249">
        <v>-0.10553899999999999</v>
      </c>
      <c r="B249">
        <v>-8.7568000000000007E-2</v>
      </c>
      <c r="C249">
        <v>-0.106728</v>
      </c>
      <c r="D249">
        <v>8.3160999999999999E-2</v>
      </c>
      <c r="E249">
        <v>-8.4557999999999994E-2</v>
      </c>
      <c r="F249">
        <v>7.9780000000000004E-2</v>
      </c>
    </row>
    <row r="250" spans="1:6" x14ac:dyDescent="0.5">
      <c r="A250">
        <v>-0.11296</v>
      </c>
      <c r="B250">
        <v>-0.45861299999999999</v>
      </c>
      <c r="C250">
        <v>-0.113328</v>
      </c>
      <c r="D250">
        <v>8.7397000000000002E-2</v>
      </c>
      <c r="E250">
        <v>0.42382599999999998</v>
      </c>
      <c r="F250">
        <v>8.4766999999999995E-2</v>
      </c>
    </row>
    <row r="251" spans="1:6" x14ac:dyDescent="0.5">
      <c r="A251">
        <v>-0.122639</v>
      </c>
      <c r="B251">
        <v>-0.60320600000000002</v>
      </c>
      <c r="C251">
        <v>-0.12250900000000001</v>
      </c>
      <c r="D251">
        <v>7.8271999999999994E-2</v>
      </c>
      <c r="E251">
        <v>0.207903</v>
      </c>
      <c r="F251">
        <v>6.6502000000000006E-2</v>
      </c>
    </row>
    <row r="252" spans="1:6" x14ac:dyDescent="0.5">
      <c r="A252">
        <v>-0.129223</v>
      </c>
      <c r="B252">
        <v>-0.43377599999999999</v>
      </c>
      <c r="C252">
        <v>-0.12959200000000001</v>
      </c>
      <c r="D252">
        <v>7.9944000000000001E-2</v>
      </c>
      <c r="E252">
        <v>0.18224299999999999</v>
      </c>
      <c r="F252">
        <v>7.9528000000000001E-2</v>
      </c>
    </row>
    <row r="253" spans="1:6" x14ac:dyDescent="0.5">
      <c r="A253">
        <v>-0.142288</v>
      </c>
      <c r="B253">
        <v>-0.83099100000000004</v>
      </c>
      <c r="C253">
        <v>-0.14129900000000001</v>
      </c>
      <c r="D253">
        <v>8.4975999999999996E-2</v>
      </c>
      <c r="E253">
        <v>0.253243</v>
      </c>
      <c r="F253">
        <v>8.6573999999999998E-2</v>
      </c>
    </row>
    <row r="254" spans="1:6" x14ac:dyDescent="0.5">
      <c r="A254">
        <v>-0.149142</v>
      </c>
      <c r="B254">
        <v>-0.52161599999999997</v>
      </c>
      <c r="C254">
        <v>-0.148395</v>
      </c>
      <c r="D254">
        <v>8.8667999999999997E-2</v>
      </c>
      <c r="E254">
        <v>0.17308699999999999</v>
      </c>
      <c r="F254">
        <v>9.0635999999999994E-2</v>
      </c>
    </row>
    <row r="255" spans="1:6" x14ac:dyDescent="0.5">
      <c r="A255">
        <v>-0.15843399999999999</v>
      </c>
      <c r="B255">
        <v>-0.64066100000000004</v>
      </c>
      <c r="C255">
        <v>-0.157884</v>
      </c>
      <c r="D255">
        <v>9.5634999999999998E-2</v>
      </c>
      <c r="E255">
        <v>0.183088</v>
      </c>
      <c r="F255">
        <v>0.100817</v>
      </c>
    </row>
    <row r="256" spans="1:6" x14ac:dyDescent="0.5">
      <c r="A256">
        <v>-0.14044200000000001</v>
      </c>
      <c r="B256">
        <v>0.69178799999999996</v>
      </c>
      <c r="C256">
        <v>-0.139435</v>
      </c>
      <c r="D256">
        <v>9.7031999999999993E-2</v>
      </c>
      <c r="E256">
        <v>-8.2017999999999994E-2</v>
      </c>
      <c r="F256">
        <v>0.10208399999999999</v>
      </c>
    </row>
    <row r="257" spans="1:6" x14ac:dyDescent="0.5">
      <c r="A257">
        <v>-0.13733999999999999</v>
      </c>
      <c r="B257">
        <v>-4.8781999999999999E-2</v>
      </c>
      <c r="C257">
        <v>-0.136045</v>
      </c>
      <c r="D257">
        <v>0.10248400000000001</v>
      </c>
      <c r="E257">
        <v>0.106862</v>
      </c>
      <c r="F257">
        <v>0.107846</v>
      </c>
    </row>
    <row r="258" spans="1:6" x14ac:dyDescent="0.5">
      <c r="A258">
        <v>-0.14405599999999999</v>
      </c>
      <c r="B258">
        <v>-0.45216299999999998</v>
      </c>
      <c r="C258">
        <v>-0.144485</v>
      </c>
      <c r="D258">
        <v>0.107434</v>
      </c>
      <c r="E258">
        <v>0.20554700000000001</v>
      </c>
      <c r="F258">
        <v>0.110383</v>
      </c>
    </row>
    <row r="259" spans="1:6" x14ac:dyDescent="0.5">
      <c r="A259">
        <v>-0.13849400000000001</v>
      </c>
      <c r="B259">
        <v>0.16927900000000001</v>
      </c>
      <c r="C259">
        <v>-0.139213</v>
      </c>
      <c r="D259">
        <v>0.10628600000000001</v>
      </c>
      <c r="E259">
        <v>-3.1684999999999998E-2</v>
      </c>
      <c r="F259">
        <v>0.10795299999999999</v>
      </c>
    </row>
    <row r="260" spans="1:6" x14ac:dyDescent="0.5">
      <c r="A260">
        <v>-0.135326</v>
      </c>
      <c r="B260">
        <v>2.4056000000000001E-2</v>
      </c>
      <c r="C260">
        <v>-0.135411</v>
      </c>
      <c r="D260">
        <v>0.103923</v>
      </c>
      <c r="E260">
        <v>-2.6959E-2</v>
      </c>
      <c r="F260">
        <v>0.10423200000000001</v>
      </c>
    </row>
    <row r="261" spans="1:6" x14ac:dyDescent="0.5">
      <c r="A261">
        <v>-0.127549</v>
      </c>
      <c r="B261">
        <v>0.26034800000000002</v>
      </c>
      <c r="C261">
        <v>-0.127688</v>
      </c>
      <c r="D261">
        <v>9.8108000000000001E-2</v>
      </c>
      <c r="E261">
        <v>-0.127193</v>
      </c>
      <c r="F261">
        <v>9.6890000000000004E-2</v>
      </c>
    </row>
    <row r="262" spans="1:6" x14ac:dyDescent="0.5">
      <c r="A262">
        <v>-0.12660199999999999</v>
      </c>
      <c r="B262">
        <v>-3.8670000000000003E-2</v>
      </c>
      <c r="C262">
        <v>-0.12744900000000001</v>
      </c>
      <c r="D262">
        <v>9.6193000000000001E-2</v>
      </c>
      <c r="E262">
        <v>0.107969</v>
      </c>
      <c r="F262">
        <v>9.4036999999999996E-2</v>
      </c>
    </row>
    <row r="263" spans="1:6" x14ac:dyDescent="0.5">
      <c r="A263">
        <v>-0.13339999999999999</v>
      </c>
      <c r="B263">
        <v>-0.43498799999999999</v>
      </c>
      <c r="C263">
        <v>-0.134044</v>
      </c>
      <c r="D263">
        <v>9.5584000000000002E-2</v>
      </c>
      <c r="E263">
        <v>0.28517300000000001</v>
      </c>
      <c r="F263">
        <v>9.1106000000000006E-2</v>
      </c>
    </row>
    <row r="264" spans="1:6" x14ac:dyDescent="0.5">
      <c r="A264">
        <v>-0.13731199999999999</v>
      </c>
      <c r="B264">
        <v>-0.29480200000000001</v>
      </c>
      <c r="C264">
        <v>-0.13800999999999999</v>
      </c>
      <c r="D264">
        <v>9.4751000000000002E-2</v>
      </c>
      <c r="E264">
        <v>0.33968300000000001</v>
      </c>
      <c r="F264">
        <v>8.8919999999999999E-2</v>
      </c>
    </row>
    <row r="265" spans="1:6" x14ac:dyDescent="0.5">
      <c r="A265">
        <v>-0.133294</v>
      </c>
      <c r="B265">
        <v>9.2041999999999999E-2</v>
      </c>
      <c r="C265">
        <v>-0.133876</v>
      </c>
      <c r="D265">
        <v>8.5736999999999994E-2</v>
      </c>
      <c r="E265">
        <v>-0.19686200000000001</v>
      </c>
      <c r="F265">
        <v>8.2489000000000007E-2</v>
      </c>
    </row>
    <row r="266" spans="1:6" x14ac:dyDescent="0.5">
      <c r="A266">
        <v>-0.15193200000000001</v>
      </c>
      <c r="B266">
        <v>-1.009773</v>
      </c>
      <c r="C266">
        <v>-0.153062</v>
      </c>
      <c r="D266">
        <v>9.7716999999999998E-2</v>
      </c>
      <c r="E266">
        <v>0.89270899999999997</v>
      </c>
      <c r="F266">
        <v>9.3473000000000001E-2</v>
      </c>
    </row>
    <row r="267" spans="1:6" x14ac:dyDescent="0.5">
      <c r="A267">
        <v>-0.16711699999999999</v>
      </c>
      <c r="B267">
        <v>-0.90453600000000001</v>
      </c>
      <c r="C267">
        <v>-0.16725300000000001</v>
      </c>
      <c r="D267">
        <v>0.10339</v>
      </c>
      <c r="E267">
        <v>0.50798900000000002</v>
      </c>
      <c r="F267">
        <v>0.10080500000000001</v>
      </c>
    </row>
    <row r="268" spans="1:6" x14ac:dyDescent="0.5">
      <c r="A268">
        <v>-0.16766400000000001</v>
      </c>
      <c r="B268">
        <v>-0.20994099999999999</v>
      </c>
      <c r="C268">
        <v>-0.167348</v>
      </c>
      <c r="D268">
        <v>0.101172</v>
      </c>
      <c r="E268">
        <v>2.4875000000000001E-2</v>
      </c>
      <c r="F268">
        <v>0.100512</v>
      </c>
    </row>
    <row r="269" spans="1:6" x14ac:dyDescent="0.5">
      <c r="A269">
        <v>-0.166798</v>
      </c>
      <c r="B269">
        <v>-0.11215899999999999</v>
      </c>
      <c r="C269">
        <v>-0.167047</v>
      </c>
      <c r="D269">
        <v>9.9013000000000004E-2</v>
      </c>
      <c r="E269">
        <v>-7.5286000000000006E-2</v>
      </c>
      <c r="F269">
        <v>0.100412</v>
      </c>
    </row>
    <row r="270" spans="1:6" x14ac:dyDescent="0.5">
      <c r="A270">
        <v>-0.16836100000000001</v>
      </c>
      <c r="B270">
        <v>-0.27498299999999998</v>
      </c>
      <c r="C270">
        <v>-0.16774700000000001</v>
      </c>
      <c r="D270">
        <v>0.104299</v>
      </c>
      <c r="E270">
        <v>0.22855</v>
      </c>
      <c r="F270">
        <v>0.107048</v>
      </c>
    </row>
    <row r="271" spans="1:6" x14ac:dyDescent="0.5">
      <c r="A271">
        <v>-0.170015</v>
      </c>
      <c r="B271">
        <v>-0.27237499999999998</v>
      </c>
      <c r="C271">
        <v>-0.16958100000000001</v>
      </c>
      <c r="D271">
        <v>0.108111</v>
      </c>
      <c r="E271">
        <v>0.10383100000000001</v>
      </c>
      <c r="F271">
        <v>0.112012</v>
      </c>
    </row>
    <row r="272" spans="1:6" x14ac:dyDescent="0.5">
      <c r="A272">
        <v>-0.13709499999999999</v>
      </c>
      <c r="B272">
        <v>1.4110229999999999</v>
      </c>
      <c r="C272">
        <v>-0.135769</v>
      </c>
      <c r="D272">
        <v>0.110968</v>
      </c>
      <c r="E272">
        <v>9.2309999999999996E-3</v>
      </c>
      <c r="F272">
        <v>0.115901</v>
      </c>
    </row>
    <row r="273" spans="1:6" x14ac:dyDescent="0.5">
      <c r="A273">
        <v>-0.13985700000000001</v>
      </c>
      <c r="B273">
        <v>-0.341277</v>
      </c>
      <c r="C273">
        <v>-0.13850899999999999</v>
      </c>
      <c r="D273">
        <v>0.11926299999999999</v>
      </c>
      <c r="E273">
        <v>0.25077100000000002</v>
      </c>
      <c r="F273">
        <v>0.124875</v>
      </c>
    </row>
    <row r="274" spans="1:6" x14ac:dyDescent="0.5">
      <c r="A274">
        <v>-0.14837700000000001</v>
      </c>
      <c r="B274">
        <v>-0.58423700000000001</v>
      </c>
      <c r="C274">
        <v>-0.14800199999999999</v>
      </c>
      <c r="D274">
        <v>0.128056</v>
      </c>
      <c r="E274">
        <v>0.33780399999999999</v>
      </c>
      <c r="F274">
        <v>0.13256799999999999</v>
      </c>
    </row>
    <row r="275" spans="1:6" x14ac:dyDescent="0.5">
      <c r="A275">
        <v>-0.14906900000000001</v>
      </c>
      <c r="B275">
        <v>-0.155248</v>
      </c>
      <c r="C275">
        <v>-0.14963499999999999</v>
      </c>
      <c r="D275">
        <v>0.127604</v>
      </c>
      <c r="E275">
        <v>-9.5253000000000004E-2</v>
      </c>
      <c r="F275">
        <v>0.13169900000000001</v>
      </c>
    </row>
    <row r="276" spans="1:6" x14ac:dyDescent="0.5">
      <c r="A276">
        <v>-0.13650200000000001</v>
      </c>
      <c r="B276">
        <v>0.48148299999999999</v>
      </c>
      <c r="C276">
        <v>-0.136547</v>
      </c>
      <c r="D276">
        <v>0.12389799999999999</v>
      </c>
      <c r="E276">
        <v>-0.11237</v>
      </c>
      <c r="F276">
        <v>0.12501399999999999</v>
      </c>
    </row>
    <row r="277" spans="1:6" x14ac:dyDescent="0.5">
      <c r="A277">
        <v>-0.140988</v>
      </c>
      <c r="B277">
        <v>-0.32247999999999999</v>
      </c>
      <c r="C277">
        <v>-0.14176900000000001</v>
      </c>
      <c r="D277">
        <v>0.12583900000000001</v>
      </c>
      <c r="E277">
        <v>0.23275599999999999</v>
      </c>
      <c r="F277">
        <v>0.12559799999999999</v>
      </c>
    </row>
    <row r="278" spans="1:6" x14ac:dyDescent="0.5">
      <c r="A278">
        <v>-0.140269</v>
      </c>
      <c r="B278">
        <v>-9.2412999999999995E-2</v>
      </c>
      <c r="C278">
        <v>-0.14052799999999999</v>
      </c>
      <c r="D278">
        <v>0.11901200000000001</v>
      </c>
      <c r="E278">
        <v>-0.12803400000000001</v>
      </c>
      <c r="F278">
        <v>0.117227</v>
      </c>
    </row>
    <row r="279" spans="1:6" x14ac:dyDescent="0.5">
      <c r="A279">
        <v>-0.14238899999999999</v>
      </c>
      <c r="B279">
        <v>-0.21037</v>
      </c>
      <c r="C279">
        <v>-0.143122</v>
      </c>
      <c r="D279">
        <v>0.10957</v>
      </c>
      <c r="E279">
        <v>-0.112316</v>
      </c>
      <c r="F279">
        <v>0.104656</v>
      </c>
    </row>
    <row r="280" spans="1:6" x14ac:dyDescent="0.5">
      <c r="A280">
        <v>-0.154136</v>
      </c>
      <c r="B280">
        <v>-0.70383899999999999</v>
      </c>
      <c r="C280">
        <v>-0.154664</v>
      </c>
      <c r="D280">
        <v>0.11057400000000001</v>
      </c>
      <c r="E280">
        <v>0.34190300000000001</v>
      </c>
      <c r="F280">
        <v>0.10685799999999999</v>
      </c>
    </row>
    <row r="281" spans="1:6" x14ac:dyDescent="0.5">
      <c r="A281">
        <v>-0.154889</v>
      </c>
      <c r="B281">
        <v>-0.14668999999999999</v>
      </c>
      <c r="C281">
        <v>-0.15581</v>
      </c>
      <c r="D281">
        <v>0.102809</v>
      </c>
      <c r="E281">
        <v>-8.2003000000000006E-2</v>
      </c>
      <c r="F281">
        <v>9.8813999999999999E-2</v>
      </c>
    </row>
    <row r="282" spans="1:6" x14ac:dyDescent="0.5">
      <c r="A282">
        <v>-0.15692500000000001</v>
      </c>
      <c r="B282">
        <v>-0.239673</v>
      </c>
      <c r="C282">
        <v>-0.15727099999999999</v>
      </c>
      <c r="D282">
        <v>0.100073</v>
      </c>
      <c r="E282">
        <v>0.14638300000000001</v>
      </c>
      <c r="F282">
        <v>9.6391000000000004E-2</v>
      </c>
    </row>
    <row r="283" spans="1:6" x14ac:dyDescent="0.5">
      <c r="A283">
        <v>-0.169714</v>
      </c>
      <c r="B283">
        <v>-0.76787899999999998</v>
      </c>
      <c r="C283">
        <v>-0.170296</v>
      </c>
      <c r="D283">
        <v>0.106915</v>
      </c>
      <c r="E283">
        <v>0.55577699999999997</v>
      </c>
      <c r="F283">
        <v>0.10459599999999999</v>
      </c>
    </row>
    <row r="284" spans="1:6" x14ac:dyDescent="0.5">
      <c r="A284">
        <v>-0.18868099999999999</v>
      </c>
      <c r="B284">
        <v>-1.1372679999999999</v>
      </c>
      <c r="C284">
        <v>-0.18828900000000001</v>
      </c>
      <c r="D284">
        <v>0.112307</v>
      </c>
      <c r="E284">
        <v>0.34104800000000002</v>
      </c>
      <c r="F284">
        <v>0.11303100000000001</v>
      </c>
    </row>
    <row r="285" spans="1:6" x14ac:dyDescent="0.5">
      <c r="A285">
        <v>-0.19514300000000001</v>
      </c>
      <c r="B285">
        <v>-0.51860899999999999</v>
      </c>
      <c r="C285">
        <v>-0.19500300000000001</v>
      </c>
      <c r="D285">
        <v>0.118315</v>
      </c>
      <c r="E285">
        <v>0.33500600000000003</v>
      </c>
      <c r="F285">
        <v>0.11990099999999999</v>
      </c>
    </row>
    <row r="286" spans="1:6" x14ac:dyDescent="0.5">
      <c r="A286">
        <v>-0.16189400000000001</v>
      </c>
      <c r="B286">
        <v>1.4240280000000001</v>
      </c>
      <c r="C286">
        <v>-0.16101099999999999</v>
      </c>
      <c r="D286">
        <v>0.116165</v>
      </c>
      <c r="E286">
        <v>-0.110878</v>
      </c>
      <c r="F286">
        <v>0.118649</v>
      </c>
    </row>
    <row r="287" spans="1:6" x14ac:dyDescent="0.5">
      <c r="A287">
        <v>-0.15848599999999999</v>
      </c>
      <c r="B287">
        <v>1.4548999999999999E-2</v>
      </c>
      <c r="C287">
        <v>-0.158609</v>
      </c>
      <c r="D287">
        <v>0.121112</v>
      </c>
      <c r="E287">
        <v>3.3841000000000003E-2</v>
      </c>
      <c r="F287">
        <v>0.12783900000000001</v>
      </c>
    </row>
    <row r="288" spans="1:6" x14ac:dyDescent="0.5">
      <c r="A288">
        <v>-0.14959800000000001</v>
      </c>
      <c r="B288">
        <v>0.192631</v>
      </c>
      <c r="C288">
        <v>-0.14769399999999999</v>
      </c>
      <c r="D288">
        <v>0.121908</v>
      </c>
      <c r="E288">
        <v>-0.119043</v>
      </c>
      <c r="F288">
        <v>0.12762200000000001</v>
      </c>
    </row>
    <row r="289" spans="1:6" x14ac:dyDescent="0.5">
      <c r="A289">
        <v>-0.14577799999999999</v>
      </c>
      <c r="B289">
        <v>-1.0591E-2</v>
      </c>
      <c r="C289">
        <v>-0.14471800000000001</v>
      </c>
      <c r="D289">
        <v>0.121461</v>
      </c>
      <c r="E289">
        <v>-0.150896</v>
      </c>
      <c r="F289">
        <v>0.12657299999999999</v>
      </c>
    </row>
    <row r="290" spans="1:6" x14ac:dyDescent="0.5">
      <c r="A290">
        <v>-0.13863300000000001</v>
      </c>
      <c r="B290">
        <v>0.21182599999999999</v>
      </c>
      <c r="C290">
        <v>-0.13863900000000001</v>
      </c>
      <c r="D290">
        <v>0.123039</v>
      </c>
      <c r="E290">
        <v>-3.4235000000000002E-2</v>
      </c>
      <c r="F290">
        <v>0.127826</v>
      </c>
    </row>
    <row r="291" spans="1:6" x14ac:dyDescent="0.5">
      <c r="A291">
        <v>-0.15287800000000001</v>
      </c>
      <c r="B291">
        <v>-0.807643</v>
      </c>
      <c r="C291">
        <v>-0.15376100000000001</v>
      </c>
      <c r="D291">
        <v>0.13132199999999999</v>
      </c>
      <c r="E291">
        <v>0.46680100000000002</v>
      </c>
      <c r="F291">
        <v>0.13275899999999999</v>
      </c>
    </row>
    <row r="292" spans="1:6" x14ac:dyDescent="0.5">
      <c r="A292">
        <v>-0.15382599999999999</v>
      </c>
      <c r="B292">
        <v>-0.14607100000000001</v>
      </c>
      <c r="C292">
        <v>-0.15493299999999999</v>
      </c>
      <c r="D292">
        <v>0.130077</v>
      </c>
      <c r="E292">
        <v>0.16345100000000001</v>
      </c>
      <c r="F292">
        <v>0.12815099999999999</v>
      </c>
    </row>
    <row r="293" spans="1:6" x14ac:dyDescent="0.5">
      <c r="A293">
        <v>-0.151255</v>
      </c>
      <c r="B293">
        <v>3.8904000000000001E-2</v>
      </c>
      <c r="C293">
        <v>-0.15256500000000001</v>
      </c>
      <c r="D293">
        <v>0.122242</v>
      </c>
      <c r="E293">
        <v>1.3180000000000001E-2</v>
      </c>
      <c r="F293">
        <v>0.116633</v>
      </c>
    </row>
    <row r="294" spans="1:6" x14ac:dyDescent="0.5">
      <c r="A294">
        <v>-0.150338</v>
      </c>
      <c r="B294">
        <v>-4.3748000000000002E-2</v>
      </c>
      <c r="C294">
        <v>-0.15159600000000001</v>
      </c>
      <c r="D294">
        <v>0.116049</v>
      </c>
      <c r="E294">
        <v>0.115119</v>
      </c>
      <c r="F294">
        <v>0.109875</v>
      </c>
    </row>
    <row r="295" spans="1:6" x14ac:dyDescent="0.5">
      <c r="A295">
        <v>-0.15415000000000001</v>
      </c>
      <c r="B295">
        <v>-0.239673</v>
      </c>
      <c r="C295">
        <v>-0.15621599999999999</v>
      </c>
      <c r="D295">
        <v>0.111552</v>
      </c>
      <c r="E295">
        <v>0.20314299999999999</v>
      </c>
      <c r="F295">
        <v>0.105185</v>
      </c>
    </row>
    <row r="296" spans="1:6" x14ac:dyDescent="0.5">
      <c r="A296">
        <v>-0.163962</v>
      </c>
      <c r="B296">
        <v>-0.61875400000000003</v>
      </c>
      <c r="C296">
        <v>-0.164493</v>
      </c>
      <c r="D296">
        <v>0.110856</v>
      </c>
      <c r="E296">
        <v>0.46559200000000001</v>
      </c>
      <c r="F296">
        <v>0.10292</v>
      </c>
    </row>
    <row r="297" spans="1:6" x14ac:dyDescent="0.5">
      <c r="A297">
        <v>-0.17550299999999999</v>
      </c>
      <c r="B297">
        <v>-0.66553399999999996</v>
      </c>
      <c r="C297">
        <v>-0.17704400000000001</v>
      </c>
      <c r="D297">
        <v>0.11162900000000001</v>
      </c>
      <c r="E297">
        <v>0.38267299999999999</v>
      </c>
      <c r="F297">
        <v>0.10687000000000001</v>
      </c>
    </row>
    <row r="298" spans="1:6" x14ac:dyDescent="0.5">
      <c r="A298">
        <v>-0.21068400000000001</v>
      </c>
      <c r="B298">
        <v>-1.9341980000000001</v>
      </c>
      <c r="C298">
        <v>-0.21069099999999999</v>
      </c>
      <c r="D298">
        <v>0.12914300000000001</v>
      </c>
      <c r="E298">
        <v>1.1084290000000001</v>
      </c>
      <c r="F298">
        <v>0.12667300000000001</v>
      </c>
    </row>
    <row r="299" spans="1:6" x14ac:dyDescent="0.5">
      <c r="A299">
        <v>-0.21428</v>
      </c>
      <c r="B299">
        <v>-0.41642699999999999</v>
      </c>
      <c r="C299">
        <v>-0.213751</v>
      </c>
      <c r="D299">
        <v>0.12124799999999999</v>
      </c>
      <c r="E299">
        <v>0.19517699999999999</v>
      </c>
      <c r="F299">
        <v>0.111844</v>
      </c>
    </row>
    <row r="300" spans="1:6" x14ac:dyDescent="0.5">
      <c r="A300">
        <v>-0.200457</v>
      </c>
      <c r="B300">
        <v>0.43232599999999999</v>
      </c>
      <c r="C300">
        <v>-0.199548</v>
      </c>
      <c r="D300">
        <v>0.113455</v>
      </c>
      <c r="E300">
        <v>-0.420261</v>
      </c>
      <c r="F300">
        <v>0.11655500000000001</v>
      </c>
    </row>
    <row r="301" spans="1:6" x14ac:dyDescent="0.5">
      <c r="A301">
        <v>-0.19589400000000001</v>
      </c>
      <c r="B301">
        <v>1.4548999999999999E-2</v>
      </c>
      <c r="C301">
        <v>-0.19562599999999999</v>
      </c>
      <c r="D301">
        <v>0.117267</v>
      </c>
      <c r="E301">
        <v>0.105861</v>
      </c>
      <c r="F301">
        <v>0.121312</v>
      </c>
    </row>
    <row r="302" spans="1:6" x14ac:dyDescent="0.5">
      <c r="A302">
        <v>-0.17943700000000001</v>
      </c>
      <c r="B302">
        <v>0.55989800000000001</v>
      </c>
      <c r="C302">
        <v>-0.178068</v>
      </c>
      <c r="D302">
        <v>0.110945</v>
      </c>
      <c r="E302">
        <v>-0.43738700000000003</v>
      </c>
      <c r="F302">
        <v>0.115813</v>
      </c>
    </row>
    <row r="303" spans="1:6" x14ac:dyDescent="0.5">
      <c r="A303">
        <v>-0.17436699999999999</v>
      </c>
      <c r="B303">
        <v>-4.8669999999999998E-3</v>
      </c>
      <c r="C303">
        <v>-0.17275699999999999</v>
      </c>
      <c r="D303">
        <v>0.11829199999999999</v>
      </c>
      <c r="E303">
        <v>8.8410000000000002E-2</v>
      </c>
      <c r="F303">
        <v>0.12625</v>
      </c>
    </row>
    <row r="304" spans="1:6" x14ac:dyDescent="0.5">
      <c r="A304">
        <v>-0.16989799999999999</v>
      </c>
      <c r="B304">
        <v>-4.8508000000000003E-2</v>
      </c>
      <c r="C304">
        <v>-0.167906</v>
      </c>
      <c r="D304">
        <v>0.124377</v>
      </c>
      <c r="E304">
        <v>0.16345100000000001</v>
      </c>
      <c r="F304">
        <v>0.129663</v>
      </c>
    </row>
    <row r="305" spans="1:6" x14ac:dyDescent="0.5">
      <c r="A305">
        <v>-0.16207199999999999</v>
      </c>
      <c r="B305">
        <v>0.20066999999999999</v>
      </c>
      <c r="C305">
        <v>-0.16164999999999999</v>
      </c>
      <c r="D305">
        <v>0.129132</v>
      </c>
      <c r="E305">
        <v>7.3974999999999999E-2</v>
      </c>
      <c r="F305">
        <v>0.135014</v>
      </c>
    </row>
    <row r="306" spans="1:6" x14ac:dyDescent="0.5">
      <c r="A306">
        <v>-0.15471399999999999</v>
      </c>
      <c r="B306">
        <v>0.18349499999999999</v>
      </c>
      <c r="C306">
        <v>-0.15425700000000001</v>
      </c>
      <c r="D306">
        <v>0.129465</v>
      </c>
      <c r="E306">
        <v>-1.6490000000000001E-3</v>
      </c>
      <c r="F306">
        <v>0.13247300000000001</v>
      </c>
    </row>
    <row r="307" spans="1:6" x14ac:dyDescent="0.5">
      <c r="A307">
        <v>-0.157862</v>
      </c>
      <c r="B307">
        <v>-0.30677300000000002</v>
      </c>
      <c r="C307">
        <v>-0.157972</v>
      </c>
      <c r="D307">
        <v>0.13259399999999999</v>
      </c>
      <c r="E307">
        <v>0.21066099999999999</v>
      </c>
      <c r="F307">
        <v>0.134131</v>
      </c>
    </row>
    <row r="308" spans="1:6" x14ac:dyDescent="0.5">
      <c r="A308">
        <v>-0.16069900000000001</v>
      </c>
      <c r="B308">
        <v>-0.27842</v>
      </c>
      <c r="C308">
        <v>-0.161132</v>
      </c>
      <c r="D308">
        <v>0.13226299999999999</v>
      </c>
      <c r="E308">
        <v>0.167939</v>
      </c>
      <c r="F308">
        <v>0.13120299999999999</v>
      </c>
    </row>
    <row r="309" spans="1:6" x14ac:dyDescent="0.5">
      <c r="A309">
        <v>-0.15989</v>
      </c>
      <c r="B309">
        <v>-4.8371999999999998E-2</v>
      </c>
      <c r="C309">
        <v>-0.161357</v>
      </c>
      <c r="D309">
        <v>0.12709999999999999</v>
      </c>
      <c r="E309">
        <v>0.16882800000000001</v>
      </c>
      <c r="F309">
        <v>0.121086</v>
      </c>
    </row>
    <row r="310" spans="1:6" x14ac:dyDescent="0.5">
      <c r="A310">
        <v>-0.16289999999999999</v>
      </c>
      <c r="B310">
        <v>-0.29407100000000003</v>
      </c>
      <c r="C310">
        <v>-0.16323299999999999</v>
      </c>
      <c r="D310">
        <v>0.126806</v>
      </c>
      <c r="E310">
        <v>0.29798599999999997</v>
      </c>
      <c r="F310">
        <v>0.123018</v>
      </c>
    </row>
    <row r="311" spans="1:6" x14ac:dyDescent="0.5">
      <c r="A311">
        <v>-0.15800600000000001</v>
      </c>
      <c r="B311">
        <v>0.17432300000000001</v>
      </c>
      <c r="C311">
        <v>-0.15989400000000001</v>
      </c>
      <c r="D311">
        <v>0.11476500000000001</v>
      </c>
      <c r="E311">
        <v>-0.19519600000000001</v>
      </c>
      <c r="F311">
        <v>0.10904999999999999</v>
      </c>
    </row>
    <row r="312" spans="1:6" x14ac:dyDescent="0.5">
      <c r="A312">
        <v>-0.146922</v>
      </c>
      <c r="B312">
        <v>0.34964899999999999</v>
      </c>
      <c r="C312">
        <v>-0.14597299999999999</v>
      </c>
      <c r="D312">
        <v>0.108917</v>
      </c>
      <c r="E312">
        <v>-1.4364999999999999E-2</v>
      </c>
      <c r="F312">
        <v>0.105585</v>
      </c>
    </row>
    <row r="313" spans="1:6" x14ac:dyDescent="0.5">
      <c r="A313">
        <v>-0.143845</v>
      </c>
      <c r="B313">
        <v>3.5661999999999999E-2</v>
      </c>
      <c r="C313">
        <v>-0.144432</v>
      </c>
      <c r="D313">
        <v>0.102204</v>
      </c>
      <c r="E313">
        <v>-0.112316</v>
      </c>
      <c r="F313">
        <v>9.9867999999999998E-2</v>
      </c>
    </row>
    <row r="314" spans="1:6" x14ac:dyDescent="0.5">
      <c r="A314">
        <v>-0.14718999999999999</v>
      </c>
      <c r="B314">
        <v>-0.30509900000000001</v>
      </c>
      <c r="C314">
        <v>-0.147312</v>
      </c>
      <c r="D314">
        <v>0.104391</v>
      </c>
      <c r="E314">
        <v>0.26200499999999999</v>
      </c>
      <c r="F314">
        <v>0.103362</v>
      </c>
    </row>
    <row r="315" spans="1:6" x14ac:dyDescent="0.5">
      <c r="A315">
        <v>-0.14657600000000001</v>
      </c>
      <c r="B315">
        <v>-0.13639299999999999</v>
      </c>
      <c r="C315">
        <v>-0.14616999999999999</v>
      </c>
      <c r="D315">
        <v>0.10667600000000001</v>
      </c>
      <c r="E315">
        <v>0.15429999999999999</v>
      </c>
      <c r="F315">
        <v>0.10799</v>
      </c>
    </row>
    <row r="316" spans="1:6" x14ac:dyDescent="0.5">
      <c r="A316">
        <v>-0.139797</v>
      </c>
      <c r="B316">
        <v>0.14907100000000001</v>
      </c>
      <c r="C316">
        <v>-0.13891400000000001</v>
      </c>
      <c r="D316">
        <v>0.117807</v>
      </c>
      <c r="E316">
        <v>0.479298</v>
      </c>
      <c r="F316">
        <v>0.121561</v>
      </c>
    </row>
    <row r="317" spans="1:6" x14ac:dyDescent="0.5">
      <c r="A317">
        <v>-0.14732500000000001</v>
      </c>
      <c r="B317">
        <v>-0.57455699999999998</v>
      </c>
      <c r="C317">
        <v>-0.14613499999999999</v>
      </c>
      <c r="D317">
        <v>0.123831</v>
      </c>
      <c r="E317">
        <v>0.18024699999999999</v>
      </c>
      <c r="F317">
        <v>0.12870400000000001</v>
      </c>
    </row>
    <row r="318" spans="1:6" x14ac:dyDescent="0.5">
      <c r="A318">
        <v>-0.15273800000000001</v>
      </c>
      <c r="B318">
        <v>-0.45600499999999999</v>
      </c>
      <c r="C318">
        <v>-0.15196100000000001</v>
      </c>
      <c r="D318">
        <v>0.13394</v>
      </c>
      <c r="E318">
        <v>0.375863</v>
      </c>
      <c r="F318">
        <v>0.13911200000000001</v>
      </c>
    </row>
    <row r="319" spans="1:6" x14ac:dyDescent="0.5">
      <c r="A319">
        <v>-0.15745700000000001</v>
      </c>
      <c r="B319">
        <v>-0.39343600000000001</v>
      </c>
      <c r="C319">
        <v>-0.15736</v>
      </c>
      <c r="D319">
        <v>0.13949400000000001</v>
      </c>
      <c r="E319">
        <v>0.139817</v>
      </c>
      <c r="F319">
        <v>0.145041</v>
      </c>
    </row>
    <row r="320" spans="1:6" x14ac:dyDescent="0.5">
      <c r="A320">
        <v>-0.176292</v>
      </c>
      <c r="B320">
        <v>-1.104203</v>
      </c>
      <c r="C320">
        <v>-0.17619000000000001</v>
      </c>
      <c r="D320">
        <v>0.13996600000000001</v>
      </c>
      <c r="E320">
        <v>1.1358E-2</v>
      </c>
      <c r="F320">
        <v>0.143064</v>
      </c>
    </row>
    <row r="321" spans="1:6" x14ac:dyDescent="0.5">
      <c r="A321">
        <v>-0.175873</v>
      </c>
      <c r="B321">
        <v>-0.15045900000000001</v>
      </c>
      <c r="C321">
        <v>-0.17597199999999999</v>
      </c>
      <c r="D321">
        <v>0.14077600000000001</v>
      </c>
      <c r="E321">
        <v>5.2531000000000001E-2</v>
      </c>
      <c r="F321">
        <v>0.14338699999999999</v>
      </c>
    </row>
    <row r="322" spans="1:6" x14ac:dyDescent="0.5">
      <c r="A322">
        <v>-0.185672</v>
      </c>
      <c r="B322">
        <v>-0.63368400000000003</v>
      </c>
      <c r="C322">
        <v>-0.18632899999999999</v>
      </c>
      <c r="D322">
        <v>0.144397</v>
      </c>
      <c r="E322">
        <v>0.30238599999999999</v>
      </c>
      <c r="F322">
        <v>0.14479400000000001</v>
      </c>
    </row>
    <row r="323" spans="1:6" x14ac:dyDescent="0.5">
      <c r="A323">
        <v>-0.18332300000000001</v>
      </c>
      <c r="B323">
        <v>-4.8646000000000002E-2</v>
      </c>
      <c r="C323">
        <v>-0.183722</v>
      </c>
      <c r="D323">
        <v>0.141157</v>
      </c>
      <c r="E323">
        <v>7.0900000000000005E-2</v>
      </c>
      <c r="F323">
        <v>0.139351</v>
      </c>
    </row>
    <row r="324" spans="1:6" x14ac:dyDescent="0.5">
      <c r="A324">
        <v>-0.181094</v>
      </c>
      <c r="B324">
        <v>-6.3214999999999993E-2</v>
      </c>
      <c r="C324">
        <v>-0.18127099999999999</v>
      </c>
      <c r="D324">
        <v>0.138983</v>
      </c>
      <c r="E324">
        <v>0.14898700000000001</v>
      </c>
      <c r="F324">
        <v>0.136604</v>
      </c>
    </row>
    <row r="325" spans="1:6" x14ac:dyDescent="0.5">
      <c r="A325">
        <v>-0.17244999999999999</v>
      </c>
      <c r="B325">
        <v>0.30757299999999999</v>
      </c>
      <c r="C325">
        <v>-0.17360200000000001</v>
      </c>
      <c r="D325">
        <v>0.123489</v>
      </c>
      <c r="E325">
        <v>-0.29825800000000002</v>
      </c>
      <c r="F325">
        <v>0.116603</v>
      </c>
    </row>
    <row r="326" spans="1:6" x14ac:dyDescent="0.5">
      <c r="A326">
        <v>-0.184</v>
      </c>
      <c r="B326">
        <v>-0.717167</v>
      </c>
      <c r="C326">
        <v>-0.184669</v>
      </c>
      <c r="D326">
        <v>0.121085</v>
      </c>
      <c r="E326">
        <v>0.20947099999999999</v>
      </c>
      <c r="F326">
        <v>0.11687599999999999</v>
      </c>
    </row>
    <row r="327" spans="1:6" x14ac:dyDescent="0.5">
      <c r="A327">
        <v>-0.19012499999999999</v>
      </c>
      <c r="B327">
        <v>-0.45343299999999997</v>
      </c>
      <c r="C327">
        <v>-0.19087799999999999</v>
      </c>
      <c r="D327">
        <v>0.109067</v>
      </c>
      <c r="E327">
        <v>-0.196377</v>
      </c>
      <c r="F327">
        <v>0.103282</v>
      </c>
    </row>
    <row r="328" spans="1:6" x14ac:dyDescent="0.5">
      <c r="A328">
        <v>-0.19231400000000001</v>
      </c>
      <c r="B328">
        <v>-0.27842</v>
      </c>
      <c r="C328">
        <v>-0.192744</v>
      </c>
      <c r="D328">
        <v>0.102908</v>
      </c>
      <c r="E328">
        <v>8.0006999999999995E-2</v>
      </c>
      <c r="F328">
        <v>9.7215999999999997E-2</v>
      </c>
    </row>
    <row r="329" spans="1:6" x14ac:dyDescent="0.5">
      <c r="A329">
        <v>-0.20210500000000001</v>
      </c>
      <c r="B329">
        <v>-0.63946400000000003</v>
      </c>
      <c r="C329">
        <v>-0.20297100000000001</v>
      </c>
      <c r="D329">
        <v>0.104543</v>
      </c>
      <c r="E329">
        <v>0.37128800000000001</v>
      </c>
      <c r="F329">
        <v>0.10073500000000001</v>
      </c>
    </row>
    <row r="330" spans="1:6" x14ac:dyDescent="0.5">
      <c r="A330">
        <v>-0.204599</v>
      </c>
      <c r="B330">
        <v>-0.32247999999999999</v>
      </c>
      <c r="C330">
        <v>-0.20468800000000001</v>
      </c>
      <c r="D330">
        <v>0.10184600000000001</v>
      </c>
      <c r="E330">
        <v>6.2308000000000002E-2</v>
      </c>
      <c r="F330">
        <v>9.9955000000000002E-2</v>
      </c>
    </row>
    <row r="331" spans="1:6" x14ac:dyDescent="0.5">
      <c r="A331">
        <v>-0.21124000000000001</v>
      </c>
      <c r="B331">
        <v>-0.49247400000000002</v>
      </c>
      <c r="C331">
        <v>-0.212141</v>
      </c>
      <c r="D331">
        <v>0.106004</v>
      </c>
      <c r="E331">
        <v>0.29939399999999999</v>
      </c>
      <c r="F331">
        <v>0.106215</v>
      </c>
    </row>
    <row r="332" spans="1:6" x14ac:dyDescent="0.5">
      <c r="A332">
        <v>-0.22093699999999999</v>
      </c>
      <c r="B332">
        <v>-0.750085</v>
      </c>
      <c r="C332">
        <v>-0.219835</v>
      </c>
      <c r="D332">
        <v>0.11549</v>
      </c>
      <c r="E332">
        <v>0.45244400000000001</v>
      </c>
      <c r="F332">
        <v>0.118099</v>
      </c>
    </row>
    <row r="333" spans="1:6" x14ac:dyDescent="0.5">
      <c r="A333">
        <v>-0.226633</v>
      </c>
      <c r="B333">
        <v>-0.55164400000000002</v>
      </c>
      <c r="C333">
        <v>-0.22569500000000001</v>
      </c>
      <c r="D333">
        <v>0.11582000000000001</v>
      </c>
      <c r="E333">
        <v>-1.3976000000000001E-2</v>
      </c>
      <c r="F333">
        <v>0.118799</v>
      </c>
    </row>
    <row r="334" spans="1:6" x14ac:dyDescent="0.5">
      <c r="A334">
        <v>-0.22995499999999999</v>
      </c>
      <c r="B334">
        <v>-0.43838300000000002</v>
      </c>
      <c r="C334">
        <v>-0.22902400000000001</v>
      </c>
      <c r="D334">
        <v>0.12178600000000001</v>
      </c>
      <c r="E334">
        <v>0.12762100000000001</v>
      </c>
      <c r="F334">
        <v>0.127634</v>
      </c>
    </row>
    <row r="335" spans="1:6" x14ac:dyDescent="0.5">
      <c r="A335">
        <v>-0.228467</v>
      </c>
      <c r="B335">
        <v>-0.19475300000000001</v>
      </c>
      <c r="C335">
        <v>-0.22766600000000001</v>
      </c>
      <c r="D335">
        <v>0.12609600000000001</v>
      </c>
      <c r="E335">
        <v>0.117232</v>
      </c>
      <c r="F335">
        <v>0.13058600000000001</v>
      </c>
    </row>
    <row r="336" spans="1:6" x14ac:dyDescent="0.5">
      <c r="A336">
        <v>-0.22814699999999999</v>
      </c>
      <c r="B336">
        <v>-0.21429000000000001</v>
      </c>
      <c r="C336">
        <v>-0.22811000000000001</v>
      </c>
      <c r="D336">
        <v>0.12794900000000001</v>
      </c>
      <c r="E336">
        <v>3.2446999999999997E-2</v>
      </c>
      <c r="F336">
        <v>0.13175200000000001</v>
      </c>
    </row>
    <row r="337" spans="1:6" x14ac:dyDescent="0.5">
      <c r="A337">
        <v>-0.222718</v>
      </c>
      <c r="B337">
        <v>1.4548999999999999E-2</v>
      </c>
      <c r="C337">
        <v>-0.222131</v>
      </c>
      <c r="D337">
        <v>0.13083500000000001</v>
      </c>
      <c r="E337">
        <v>2.8683E-2</v>
      </c>
      <c r="F337">
        <v>0.13580600000000001</v>
      </c>
    </row>
    <row r="338" spans="1:6" x14ac:dyDescent="0.5">
      <c r="A338">
        <v>-0.227605</v>
      </c>
      <c r="B338">
        <v>-0.482267</v>
      </c>
      <c r="C338">
        <v>-0.227296</v>
      </c>
      <c r="D338">
        <v>0.13273799999999999</v>
      </c>
      <c r="E338">
        <v>0.16681699999999999</v>
      </c>
      <c r="F338">
        <v>0.13394500000000001</v>
      </c>
    </row>
    <row r="339" spans="1:6" x14ac:dyDescent="0.5">
      <c r="A339">
        <v>-0.221334</v>
      </c>
      <c r="B339">
        <v>0.10204299999999999</v>
      </c>
      <c r="C339">
        <v>-0.221662</v>
      </c>
      <c r="D339">
        <v>0.130741</v>
      </c>
      <c r="E339">
        <v>1.936E-3</v>
      </c>
      <c r="F339">
        <v>0.13137399999999999</v>
      </c>
    </row>
    <row r="340" spans="1:6" x14ac:dyDescent="0.5">
      <c r="A340">
        <v>-0.23369500000000001</v>
      </c>
      <c r="B340">
        <v>-0.83620000000000005</v>
      </c>
      <c r="C340">
        <v>-0.23375899999999999</v>
      </c>
      <c r="D340">
        <v>0.13309799999999999</v>
      </c>
      <c r="E340">
        <v>0.356877</v>
      </c>
      <c r="F340">
        <v>0.130887</v>
      </c>
    </row>
    <row r="341" spans="1:6" x14ac:dyDescent="0.5">
      <c r="A341">
        <v>-0.23562900000000001</v>
      </c>
      <c r="B341">
        <v>-0.30281400000000003</v>
      </c>
      <c r="C341">
        <v>-0.23619299999999999</v>
      </c>
      <c r="D341">
        <v>0.13236899999999999</v>
      </c>
      <c r="E341">
        <v>0.18853300000000001</v>
      </c>
      <c r="F341">
        <v>0.130495</v>
      </c>
    </row>
    <row r="342" spans="1:6" x14ac:dyDescent="0.5">
      <c r="A342">
        <v>-0.22816500000000001</v>
      </c>
      <c r="B342">
        <v>0.140741</v>
      </c>
      <c r="C342">
        <v>-0.22822999999999999</v>
      </c>
      <c r="D342">
        <v>0.125969</v>
      </c>
      <c r="E342">
        <v>-4.5518000000000003E-2</v>
      </c>
      <c r="F342">
        <v>0.123068</v>
      </c>
    </row>
    <row r="343" spans="1:6" x14ac:dyDescent="0.5">
      <c r="A343">
        <v>-0.238043</v>
      </c>
      <c r="B343">
        <v>-0.67939400000000005</v>
      </c>
      <c r="C343">
        <v>-0.23891299999999999</v>
      </c>
      <c r="D343">
        <v>0.133413</v>
      </c>
      <c r="E343">
        <v>0.66591500000000003</v>
      </c>
      <c r="F343">
        <v>0.12998999999999999</v>
      </c>
    </row>
    <row r="344" spans="1:6" x14ac:dyDescent="0.5">
      <c r="A344">
        <v>-0.22763900000000001</v>
      </c>
      <c r="B344">
        <v>0.26790999999999998</v>
      </c>
      <c r="C344">
        <v>-0.22734799999999999</v>
      </c>
      <c r="D344">
        <v>0.121143</v>
      </c>
      <c r="E344">
        <v>-0.33674500000000002</v>
      </c>
      <c r="F344">
        <v>0.118218</v>
      </c>
    </row>
    <row r="345" spans="1:6" x14ac:dyDescent="0.5">
      <c r="A345">
        <v>-0.226303</v>
      </c>
      <c r="B345">
        <v>-0.175839</v>
      </c>
      <c r="C345">
        <v>-0.225997</v>
      </c>
      <c r="D345">
        <v>0.119293</v>
      </c>
      <c r="E345">
        <v>0.11423999999999999</v>
      </c>
      <c r="F345">
        <v>0.117546</v>
      </c>
    </row>
    <row r="346" spans="1:6" x14ac:dyDescent="0.5">
      <c r="A346">
        <v>-0.236841</v>
      </c>
      <c r="B346">
        <v>-0.75295800000000002</v>
      </c>
      <c r="C346">
        <v>-0.236846</v>
      </c>
      <c r="D346">
        <v>0.13164799999999999</v>
      </c>
      <c r="E346">
        <v>0.76332699999999998</v>
      </c>
      <c r="F346">
        <v>0.13111100000000001</v>
      </c>
    </row>
    <row r="347" spans="1:6" x14ac:dyDescent="0.5">
      <c r="A347">
        <v>-0.24752099999999999</v>
      </c>
      <c r="B347">
        <v>-0.79707399999999995</v>
      </c>
      <c r="C347">
        <v>-0.24698500000000001</v>
      </c>
      <c r="D347">
        <v>0.13314000000000001</v>
      </c>
      <c r="E347">
        <v>0.14802000000000001</v>
      </c>
      <c r="F347">
        <v>0.134329</v>
      </c>
    </row>
    <row r="348" spans="1:6" x14ac:dyDescent="0.5">
      <c r="A348">
        <v>-0.23613600000000001</v>
      </c>
      <c r="B348">
        <v>0.309946</v>
      </c>
      <c r="C348">
        <v>-0.23589599999999999</v>
      </c>
      <c r="D348">
        <v>0.12764300000000001</v>
      </c>
      <c r="E348">
        <v>-0.29786400000000002</v>
      </c>
      <c r="F348">
        <v>0.13083</v>
      </c>
    </row>
    <row r="349" spans="1:6" x14ac:dyDescent="0.5">
      <c r="A349">
        <v>-0.25030400000000003</v>
      </c>
      <c r="B349">
        <v>-0.96738100000000005</v>
      </c>
      <c r="C349">
        <v>-0.249838</v>
      </c>
      <c r="D349">
        <v>0.13897899999999999</v>
      </c>
      <c r="E349">
        <v>0.56904600000000005</v>
      </c>
      <c r="F349">
        <v>0.141537</v>
      </c>
    </row>
    <row r="350" spans="1:6" x14ac:dyDescent="0.5">
      <c r="A350">
        <v>-0.250583</v>
      </c>
      <c r="B350">
        <v>-0.292626</v>
      </c>
      <c r="C350">
        <v>-0.250004</v>
      </c>
      <c r="D350">
        <v>0.14291200000000001</v>
      </c>
      <c r="E350">
        <v>0.153392</v>
      </c>
      <c r="F350">
        <v>0.14663200000000001</v>
      </c>
    </row>
    <row r="351" spans="1:6" x14ac:dyDescent="0.5">
      <c r="A351">
        <v>-0.260355</v>
      </c>
      <c r="B351">
        <v>-0.779026</v>
      </c>
      <c r="C351">
        <v>-0.25954100000000002</v>
      </c>
      <c r="D351">
        <v>0.15104500000000001</v>
      </c>
      <c r="E351">
        <v>0.39396999999999999</v>
      </c>
      <c r="F351">
        <v>0.154221</v>
      </c>
    </row>
    <row r="352" spans="1:6" x14ac:dyDescent="0.5">
      <c r="A352">
        <v>-0.24513199999999999</v>
      </c>
      <c r="B352">
        <v>0.52942699999999998</v>
      </c>
      <c r="C352">
        <v>-0.24571699999999999</v>
      </c>
      <c r="D352">
        <v>0.14688300000000001</v>
      </c>
      <c r="E352">
        <v>-0.19506000000000001</v>
      </c>
      <c r="F352">
        <v>0.1497</v>
      </c>
    </row>
    <row r="353" spans="1:6" x14ac:dyDescent="0.5">
      <c r="A353">
        <v>-0.23902699999999999</v>
      </c>
      <c r="B353">
        <v>4.7897000000000002E-2</v>
      </c>
      <c r="C353">
        <v>-0.23877799999999999</v>
      </c>
      <c r="D353">
        <v>0.14436199999999999</v>
      </c>
      <c r="E353">
        <v>-4.7183000000000003E-2</v>
      </c>
      <c r="F353">
        <v>0.14574999999999999</v>
      </c>
    </row>
    <row r="354" spans="1:6" x14ac:dyDescent="0.5">
      <c r="A354">
        <v>-0.23383699999999999</v>
      </c>
      <c r="B354">
        <v>6.3273999999999997E-2</v>
      </c>
      <c r="C354">
        <v>-0.234711</v>
      </c>
      <c r="D354">
        <v>0.14291400000000001</v>
      </c>
      <c r="E354">
        <v>6.9914000000000004E-2</v>
      </c>
      <c r="F354">
        <v>0.142955</v>
      </c>
    </row>
    <row r="355" spans="1:6" x14ac:dyDescent="0.5">
      <c r="A355">
        <v>-0.22905600000000001</v>
      </c>
      <c r="B355">
        <v>2.8191999999999998E-2</v>
      </c>
      <c r="C355">
        <v>-0.22952400000000001</v>
      </c>
      <c r="D355">
        <v>0.136904</v>
      </c>
      <c r="E355">
        <v>-0.11609</v>
      </c>
      <c r="F355">
        <v>0.13605800000000001</v>
      </c>
    </row>
    <row r="356" spans="1:6" x14ac:dyDescent="0.5">
      <c r="A356">
        <v>-0.224688</v>
      </c>
      <c r="B356">
        <v>5.3330000000000002E-2</v>
      </c>
      <c r="C356">
        <v>-0.225994</v>
      </c>
      <c r="D356">
        <v>0.13082299999999999</v>
      </c>
      <c r="E356">
        <v>-6.0259E-2</v>
      </c>
      <c r="F356">
        <v>0.12864</v>
      </c>
    </row>
    <row r="357" spans="1:6" x14ac:dyDescent="0.5">
      <c r="A357">
        <v>-0.230605</v>
      </c>
      <c r="B357">
        <v>-0.48683199999999999</v>
      </c>
      <c r="C357">
        <v>-0.231292</v>
      </c>
      <c r="D357">
        <v>0.13039799999999999</v>
      </c>
      <c r="E357">
        <v>0.189363</v>
      </c>
      <c r="F357">
        <v>0.12877</v>
      </c>
    </row>
    <row r="358" spans="1:6" x14ac:dyDescent="0.5">
      <c r="A358">
        <v>-0.23269899999999999</v>
      </c>
      <c r="B358">
        <v>-0.28180500000000003</v>
      </c>
      <c r="C358">
        <v>-0.233792</v>
      </c>
      <c r="D358">
        <v>0.12792600000000001</v>
      </c>
      <c r="E358">
        <v>0.12848000000000001</v>
      </c>
      <c r="F358">
        <v>0.125442</v>
      </c>
    </row>
    <row r="359" spans="1:6" x14ac:dyDescent="0.5">
      <c r="A359">
        <v>-0.22115699999999999</v>
      </c>
      <c r="B359">
        <v>0.37998399999999999</v>
      </c>
      <c r="C359">
        <v>-0.221882</v>
      </c>
      <c r="D359">
        <v>0.113967</v>
      </c>
      <c r="E359">
        <v>-0.44939800000000002</v>
      </c>
      <c r="F359">
        <v>0.11150599999999999</v>
      </c>
    </row>
    <row r="360" spans="1:6" x14ac:dyDescent="0.5">
      <c r="A360">
        <v>-0.229744</v>
      </c>
      <c r="B360">
        <v>-0.64592899999999998</v>
      </c>
      <c r="C360">
        <v>-0.22983899999999999</v>
      </c>
      <c r="D360">
        <v>0.11737300000000001</v>
      </c>
      <c r="E360">
        <v>0.37411</v>
      </c>
      <c r="F360">
        <v>0.115538</v>
      </c>
    </row>
    <row r="361" spans="1:6" x14ac:dyDescent="0.5">
      <c r="A361">
        <v>-0.263181</v>
      </c>
      <c r="B361">
        <v>-1.8762810000000001</v>
      </c>
      <c r="C361">
        <v>-0.26369700000000001</v>
      </c>
      <c r="D361">
        <v>0.111188</v>
      </c>
      <c r="E361">
        <v>-0.18274799999999999</v>
      </c>
      <c r="F361">
        <v>0.111002</v>
      </c>
    </row>
    <row r="362" spans="1:6" x14ac:dyDescent="0.5">
      <c r="A362">
        <v>-0.26641100000000001</v>
      </c>
      <c r="B362">
        <v>-0.42445300000000002</v>
      </c>
      <c r="C362">
        <v>-0.26641599999999999</v>
      </c>
      <c r="D362">
        <v>0.104731</v>
      </c>
      <c r="E362">
        <v>-0.19749900000000001</v>
      </c>
      <c r="F362">
        <v>0.10444199999999999</v>
      </c>
    </row>
    <row r="363" spans="1:6" x14ac:dyDescent="0.5">
      <c r="A363">
        <v>-0.27701900000000002</v>
      </c>
      <c r="B363">
        <v>-0.80329899999999999</v>
      </c>
      <c r="C363">
        <v>-0.27688699999999999</v>
      </c>
      <c r="D363">
        <v>0.109239</v>
      </c>
      <c r="E363">
        <v>0.31730700000000001</v>
      </c>
      <c r="F363">
        <v>0.109502</v>
      </c>
    </row>
    <row r="364" spans="1:6" x14ac:dyDescent="0.5">
      <c r="A364">
        <v>-0.26952500000000001</v>
      </c>
      <c r="B364">
        <v>0.10403900000000001</v>
      </c>
      <c r="C364">
        <v>-0.26965499999999998</v>
      </c>
      <c r="D364">
        <v>0.113591</v>
      </c>
      <c r="E364">
        <v>0.243728</v>
      </c>
      <c r="F364">
        <v>0.115287</v>
      </c>
    </row>
    <row r="365" spans="1:6" x14ac:dyDescent="0.5">
      <c r="A365">
        <v>-0.27024300000000001</v>
      </c>
      <c r="B365">
        <v>-0.33746700000000002</v>
      </c>
      <c r="C365">
        <v>-0.26958799999999999</v>
      </c>
      <c r="D365">
        <v>0.119336</v>
      </c>
      <c r="E365">
        <v>0.22884599999999999</v>
      </c>
      <c r="F365">
        <v>0.122846</v>
      </c>
    </row>
    <row r="366" spans="1:6" x14ac:dyDescent="0.5">
      <c r="A366">
        <v>-0.26466600000000001</v>
      </c>
      <c r="B366">
        <v>8.9390000000000008E-3</v>
      </c>
      <c r="C366">
        <v>-0.26467200000000002</v>
      </c>
      <c r="D366">
        <v>0.11987100000000001</v>
      </c>
      <c r="E366">
        <v>-4.6600000000000001E-3</v>
      </c>
      <c r="F366">
        <v>0.122948</v>
      </c>
    </row>
    <row r="367" spans="1:6" x14ac:dyDescent="0.5">
      <c r="A367">
        <v>-0.257745</v>
      </c>
      <c r="B367">
        <v>5.382E-2</v>
      </c>
      <c r="C367">
        <v>-0.25718200000000002</v>
      </c>
      <c r="D367">
        <v>0.121208</v>
      </c>
      <c r="E367">
        <v>4.8179E-2</v>
      </c>
      <c r="F367">
        <v>0.12403599999999999</v>
      </c>
    </row>
    <row r="368" spans="1:6" x14ac:dyDescent="0.5">
      <c r="A368">
        <v>-0.25623299999999999</v>
      </c>
      <c r="B368">
        <v>-0.16078300000000001</v>
      </c>
      <c r="C368">
        <v>-0.25666800000000001</v>
      </c>
      <c r="D368">
        <v>0.12235699999999999</v>
      </c>
      <c r="E368">
        <v>9.2484999999999998E-2</v>
      </c>
      <c r="F368">
        <v>0.124115</v>
      </c>
    </row>
    <row r="369" spans="1:6" x14ac:dyDescent="0.5">
      <c r="A369">
        <v>-0.26394000000000001</v>
      </c>
      <c r="B369">
        <v>-0.64141700000000001</v>
      </c>
      <c r="C369">
        <v>-0.26394499999999999</v>
      </c>
      <c r="D369">
        <v>0.12956400000000001</v>
      </c>
      <c r="E369">
        <v>0.47447499999999998</v>
      </c>
      <c r="F369">
        <v>0.12973199999999999</v>
      </c>
    </row>
    <row r="370" spans="1:6" x14ac:dyDescent="0.5">
      <c r="A370">
        <v>-0.247727</v>
      </c>
      <c r="B370">
        <v>0.57503700000000002</v>
      </c>
      <c r="C370">
        <v>-0.248305</v>
      </c>
      <c r="D370">
        <v>0.12646399999999999</v>
      </c>
      <c r="E370">
        <v>1.7347000000000001E-2</v>
      </c>
      <c r="F370">
        <v>0.12559100000000001</v>
      </c>
    </row>
    <row r="371" spans="1:6" x14ac:dyDescent="0.5">
      <c r="A371">
        <v>-0.22586899999999999</v>
      </c>
      <c r="B371">
        <v>0.87914700000000001</v>
      </c>
      <c r="C371">
        <v>-0.22656299999999999</v>
      </c>
      <c r="D371">
        <v>0.13052800000000001</v>
      </c>
      <c r="E371">
        <v>0.46752500000000002</v>
      </c>
      <c r="F371">
        <v>0.127716</v>
      </c>
    </row>
    <row r="372" spans="1:6" x14ac:dyDescent="0.5">
      <c r="A372">
        <v>-0.23474300000000001</v>
      </c>
      <c r="B372">
        <v>-0.62288699999999997</v>
      </c>
      <c r="C372">
        <v>-0.23569499999999999</v>
      </c>
      <c r="D372">
        <v>0.12622900000000001</v>
      </c>
      <c r="E372">
        <v>3.0086999999999999E-2</v>
      </c>
      <c r="F372">
        <v>0.123891</v>
      </c>
    </row>
    <row r="373" spans="1:6" x14ac:dyDescent="0.5">
      <c r="A373">
        <v>-0.244147</v>
      </c>
      <c r="B373">
        <v>-0.68203800000000003</v>
      </c>
      <c r="C373">
        <v>-0.244614</v>
      </c>
      <c r="D373">
        <v>0.117743</v>
      </c>
      <c r="E373">
        <v>-6.0277999999999998E-2</v>
      </c>
      <c r="F373">
        <v>0.11289100000000001</v>
      </c>
    </row>
    <row r="374" spans="1:6" x14ac:dyDescent="0.5">
      <c r="A374">
        <v>-0.24634200000000001</v>
      </c>
      <c r="B374">
        <v>-0.31696299999999999</v>
      </c>
      <c r="C374">
        <v>-0.24709600000000001</v>
      </c>
      <c r="D374">
        <v>0.112966</v>
      </c>
      <c r="E374">
        <v>6.5529000000000004E-2</v>
      </c>
      <c r="F374">
        <v>0.10915800000000001</v>
      </c>
    </row>
    <row r="375" spans="1:6" x14ac:dyDescent="0.5">
      <c r="A375">
        <v>-0.250112</v>
      </c>
      <c r="B375">
        <v>-0.43018699999999999</v>
      </c>
      <c r="C375">
        <v>-0.25020700000000001</v>
      </c>
      <c r="D375">
        <v>0.10709299999999999</v>
      </c>
      <c r="E375">
        <v>-9.6706E-2</v>
      </c>
      <c r="F375">
        <v>0.105379</v>
      </c>
    </row>
    <row r="376" spans="1:6" x14ac:dyDescent="0.5">
      <c r="A376">
        <v>-0.25176999999999999</v>
      </c>
      <c r="B376">
        <v>-0.33486100000000002</v>
      </c>
      <c r="C376">
        <v>-0.25173200000000001</v>
      </c>
      <c r="D376">
        <v>0.107361</v>
      </c>
      <c r="E376">
        <v>0.16122700000000001</v>
      </c>
      <c r="F376">
        <v>0.10653</v>
      </c>
    </row>
    <row r="377" spans="1:6" x14ac:dyDescent="0.5">
      <c r="A377">
        <v>-0.26378200000000002</v>
      </c>
      <c r="B377">
        <v>-0.89594399999999996</v>
      </c>
      <c r="C377">
        <v>-0.26289200000000001</v>
      </c>
      <c r="D377">
        <v>0.113979</v>
      </c>
      <c r="E377">
        <v>0.39724399999999999</v>
      </c>
      <c r="F377">
        <v>0.114817</v>
      </c>
    </row>
    <row r="378" spans="1:6" x14ac:dyDescent="0.5">
      <c r="A378">
        <v>-0.28640199999999999</v>
      </c>
      <c r="B378">
        <v>-1.4186179999999999</v>
      </c>
      <c r="C378">
        <v>-0.28591699999999998</v>
      </c>
      <c r="D378">
        <v>0.13561300000000001</v>
      </c>
      <c r="E378">
        <v>1.0349759999999999</v>
      </c>
      <c r="F378">
        <v>0.13889199999999999</v>
      </c>
    </row>
    <row r="379" spans="1:6" x14ac:dyDescent="0.5">
      <c r="A379">
        <v>-0.29514299999999999</v>
      </c>
      <c r="B379">
        <v>-0.72826500000000005</v>
      </c>
      <c r="C379">
        <v>-0.29504399999999997</v>
      </c>
      <c r="D379">
        <v>0.14808499999999999</v>
      </c>
      <c r="E379">
        <v>0.52535799999999999</v>
      </c>
      <c r="F379">
        <v>0.15285799999999999</v>
      </c>
    </row>
    <row r="380" spans="1:6" x14ac:dyDescent="0.5">
      <c r="A380">
        <v>-0.29069200000000001</v>
      </c>
      <c r="B380">
        <v>-0.121708</v>
      </c>
      <c r="C380">
        <v>-0.28969</v>
      </c>
      <c r="D380">
        <v>0.151785</v>
      </c>
      <c r="E380">
        <v>0.189052</v>
      </c>
      <c r="F380">
        <v>0.154725</v>
      </c>
    </row>
    <row r="381" spans="1:6" x14ac:dyDescent="0.5">
      <c r="A381">
        <v>-0.28989399999999999</v>
      </c>
      <c r="B381">
        <v>-0.26291599999999998</v>
      </c>
      <c r="C381">
        <v>-0.28964699999999999</v>
      </c>
      <c r="D381">
        <v>0.156501</v>
      </c>
      <c r="E381">
        <v>0.197295</v>
      </c>
      <c r="F381">
        <v>0.160384</v>
      </c>
    </row>
    <row r="382" spans="1:6" x14ac:dyDescent="0.5">
      <c r="A382">
        <v>-0.28473100000000001</v>
      </c>
      <c r="B382">
        <v>-5.3886999999999997E-2</v>
      </c>
      <c r="C382">
        <v>-0.284279</v>
      </c>
      <c r="D382">
        <v>0.15199399999999999</v>
      </c>
      <c r="E382">
        <v>-0.16354299999999999</v>
      </c>
      <c r="F382">
        <v>0.15392800000000001</v>
      </c>
    </row>
    <row r="383" spans="1:6" x14ac:dyDescent="0.5">
      <c r="A383">
        <v>-0.27408300000000002</v>
      </c>
      <c r="B383">
        <v>0.240619</v>
      </c>
      <c r="C383">
        <v>-0.27393899999999999</v>
      </c>
      <c r="D383">
        <v>0.15227399999999999</v>
      </c>
      <c r="E383">
        <v>0.150085</v>
      </c>
      <c r="F383">
        <v>0.15259800000000001</v>
      </c>
    </row>
    <row r="384" spans="1:6" x14ac:dyDescent="0.5">
      <c r="A384">
        <v>-0.272065</v>
      </c>
      <c r="B384">
        <v>-0.10725800000000001</v>
      </c>
      <c r="C384">
        <v>-0.27341100000000002</v>
      </c>
      <c r="D384">
        <v>0.153755</v>
      </c>
      <c r="E384">
        <v>0.33748299999999998</v>
      </c>
      <c r="F384">
        <v>0.15148700000000001</v>
      </c>
    </row>
    <row r="385" spans="1:6" x14ac:dyDescent="0.5">
      <c r="A385">
        <v>-0.27188600000000002</v>
      </c>
      <c r="B385">
        <v>-0.25342799999999999</v>
      </c>
      <c r="C385">
        <v>-0.27208399999999999</v>
      </c>
      <c r="D385">
        <v>0.14361499999999999</v>
      </c>
      <c r="E385">
        <v>-0.25618600000000002</v>
      </c>
      <c r="F385">
        <v>0.14163400000000001</v>
      </c>
    </row>
    <row r="386" spans="1:6" x14ac:dyDescent="0.5">
      <c r="A386">
        <v>-0.26906200000000002</v>
      </c>
      <c r="B386">
        <v>-0.140682</v>
      </c>
      <c r="C386">
        <v>-0.26885900000000001</v>
      </c>
      <c r="D386">
        <v>0.136187</v>
      </c>
      <c r="E386">
        <v>-0.11683300000000001</v>
      </c>
      <c r="F386">
        <v>0.13392399999999999</v>
      </c>
    </row>
    <row r="387" spans="1:6" x14ac:dyDescent="0.5">
      <c r="A387">
        <v>-0.26518799999999998</v>
      </c>
      <c r="B387">
        <v>-3.4298000000000002E-2</v>
      </c>
      <c r="C387">
        <v>-0.26602599999999998</v>
      </c>
      <c r="D387">
        <v>0.12795400000000001</v>
      </c>
      <c r="E387">
        <v>-0.16833699999999999</v>
      </c>
      <c r="F387">
        <v>0.12576699999999999</v>
      </c>
    </row>
    <row r="388" spans="1:6" x14ac:dyDescent="0.5">
      <c r="A388">
        <v>-0.26221499999999998</v>
      </c>
      <c r="B388">
        <v>-0.102399</v>
      </c>
      <c r="C388">
        <v>-0.26250400000000002</v>
      </c>
      <c r="D388">
        <v>0.12837299999999999</v>
      </c>
      <c r="E388">
        <v>0.26463300000000001</v>
      </c>
      <c r="F388">
        <v>0.12601100000000001</v>
      </c>
    </row>
    <row r="389" spans="1:6" x14ac:dyDescent="0.5">
      <c r="A389">
        <v>-0.26212600000000003</v>
      </c>
      <c r="B389">
        <v>-0.24445700000000001</v>
      </c>
      <c r="C389">
        <v>-0.26239699999999999</v>
      </c>
      <c r="D389">
        <v>0.12816900000000001</v>
      </c>
      <c r="E389">
        <v>0.19483700000000001</v>
      </c>
      <c r="F389">
        <v>0.12660399999999999</v>
      </c>
    </row>
    <row r="390" spans="1:6" x14ac:dyDescent="0.5">
      <c r="A390">
        <v>-0.267123</v>
      </c>
      <c r="B390">
        <v>-0.50170899999999996</v>
      </c>
      <c r="C390">
        <v>-0.26733200000000001</v>
      </c>
      <c r="D390">
        <v>0.13109999999999999</v>
      </c>
      <c r="E390">
        <v>0.34941699999999998</v>
      </c>
      <c r="F390">
        <v>0.129575</v>
      </c>
    </row>
    <row r="391" spans="1:6" x14ac:dyDescent="0.5">
      <c r="A391">
        <v>-0.27090700000000001</v>
      </c>
      <c r="B391">
        <v>-0.47120200000000001</v>
      </c>
      <c r="C391">
        <v>-0.27060400000000001</v>
      </c>
      <c r="D391">
        <v>0.13498599999999999</v>
      </c>
      <c r="E391">
        <v>0.3211</v>
      </c>
      <c r="F391">
        <v>0.135075</v>
      </c>
    </row>
    <row r="392" spans="1:6" x14ac:dyDescent="0.5">
      <c r="A392">
        <v>-0.27032899999999999</v>
      </c>
      <c r="B392">
        <v>-0.219526</v>
      </c>
      <c r="C392">
        <v>-0.27078799999999997</v>
      </c>
      <c r="D392">
        <v>0.136516</v>
      </c>
      <c r="E392">
        <v>0.153392</v>
      </c>
      <c r="F392">
        <v>0.13769999999999999</v>
      </c>
    </row>
    <row r="393" spans="1:6" x14ac:dyDescent="0.5">
      <c r="A393">
        <v>-0.27515600000000001</v>
      </c>
      <c r="B393">
        <v>-0.54744999999999999</v>
      </c>
      <c r="C393">
        <v>-0.274426</v>
      </c>
      <c r="D393">
        <v>0.140593</v>
      </c>
      <c r="E393">
        <v>0.19916500000000001</v>
      </c>
      <c r="F393">
        <v>0.14347599999999999</v>
      </c>
    </row>
    <row r="394" spans="1:6" x14ac:dyDescent="0.5">
      <c r="A394">
        <v>-0.28598200000000001</v>
      </c>
      <c r="B394">
        <v>-0.85179099999999996</v>
      </c>
      <c r="C394">
        <v>-0.28526099999999999</v>
      </c>
      <c r="D394">
        <v>0.146623</v>
      </c>
      <c r="E394">
        <v>0.33780399999999999</v>
      </c>
      <c r="F394">
        <v>0.14875099999999999</v>
      </c>
    </row>
    <row r="395" spans="1:6" x14ac:dyDescent="0.5">
      <c r="A395">
        <v>-0.280559</v>
      </c>
      <c r="B395">
        <v>-3.4113999999999998E-2</v>
      </c>
      <c r="C395">
        <v>-0.28016600000000003</v>
      </c>
      <c r="D395">
        <v>0.148559</v>
      </c>
      <c r="E395">
        <v>5.9612999999999999E-2</v>
      </c>
      <c r="F395">
        <v>0.152311</v>
      </c>
    </row>
    <row r="396" spans="1:6" x14ac:dyDescent="0.5">
      <c r="A396">
        <v>-0.28950399999999998</v>
      </c>
      <c r="B396">
        <v>-0.710534</v>
      </c>
      <c r="C396">
        <v>-0.28985699999999998</v>
      </c>
      <c r="D396">
        <v>0.15693699999999999</v>
      </c>
      <c r="E396">
        <v>0.39580100000000001</v>
      </c>
      <c r="F396">
        <v>0.16044</v>
      </c>
    </row>
    <row r="397" spans="1:6" x14ac:dyDescent="0.5">
      <c r="A397">
        <v>-0.28556900000000002</v>
      </c>
      <c r="B397">
        <v>-9.2435000000000003E-2</v>
      </c>
      <c r="C397">
        <v>-0.285576</v>
      </c>
      <c r="D397">
        <v>0.16339500000000001</v>
      </c>
      <c r="E397">
        <v>0.29838900000000002</v>
      </c>
      <c r="F397">
        <v>0.167098</v>
      </c>
    </row>
    <row r="398" spans="1:6" x14ac:dyDescent="0.5">
      <c r="A398">
        <v>-0.28605199999999997</v>
      </c>
      <c r="B398">
        <v>-0.31463600000000003</v>
      </c>
      <c r="C398">
        <v>-0.28595100000000001</v>
      </c>
      <c r="D398">
        <v>0.16875200000000001</v>
      </c>
      <c r="E398">
        <v>0.38888</v>
      </c>
      <c r="F398">
        <v>0.16961699999999999</v>
      </c>
    </row>
    <row r="399" spans="1:6" x14ac:dyDescent="0.5">
      <c r="A399">
        <v>-0.28590700000000002</v>
      </c>
      <c r="B399">
        <v>-0.23808699999999999</v>
      </c>
      <c r="C399">
        <v>-0.28673900000000002</v>
      </c>
      <c r="D399">
        <v>0.165495</v>
      </c>
      <c r="E399">
        <v>3.2675999999999997E-2</v>
      </c>
      <c r="F399">
        <v>0.16494800000000001</v>
      </c>
    </row>
    <row r="400" spans="1:6" x14ac:dyDescent="0.5">
      <c r="A400">
        <v>-0.29755599999999999</v>
      </c>
      <c r="B400">
        <v>-0.84747600000000001</v>
      </c>
      <c r="C400">
        <v>-0.297981</v>
      </c>
      <c r="D400">
        <v>0.168987</v>
      </c>
      <c r="E400">
        <v>0.39213900000000002</v>
      </c>
      <c r="F400">
        <v>0.16792399999999999</v>
      </c>
    </row>
    <row r="401" spans="1:6" x14ac:dyDescent="0.5">
      <c r="A401">
        <v>-0.28352100000000002</v>
      </c>
      <c r="B401">
        <v>0.41328399999999998</v>
      </c>
      <c r="C401">
        <v>-0.28370699999999999</v>
      </c>
      <c r="D401">
        <v>0.15598400000000001</v>
      </c>
      <c r="E401">
        <v>-0.36991800000000002</v>
      </c>
      <c r="F401">
        <v>0.15371499999999999</v>
      </c>
    </row>
    <row r="402" spans="1:6" x14ac:dyDescent="0.5">
      <c r="A402">
        <v>-0.28135100000000002</v>
      </c>
      <c r="B402">
        <v>-0.160275</v>
      </c>
      <c r="C402">
        <v>-0.28165299999999999</v>
      </c>
      <c r="D402">
        <v>0.148011</v>
      </c>
      <c r="E402">
        <v>-0.109373</v>
      </c>
      <c r="F402">
        <v>0.14529</v>
      </c>
    </row>
    <row r="403" spans="1:6" x14ac:dyDescent="0.5">
      <c r="A403">
        <v>-0.279144</v>
      </c>
      <c r="B403">
        <v>-0.13108900000000001</v>
      </c>
      <c r="C403">
        <v>-0.27995799999999998</v>
      </c>
      <c r="D403">
        <v>0.13891300000000001</v>
      </c>
      <c r="E403">
        <v>-7.4465000000000003E-2</v>
      </c>
      <c r="F403">
        <v>0.13416900000000001</v>
      </c>
    </row>
    <row r="404" spans="1:6" x14ac:dyDescent="0.5">
      <c r="A404">
        <v>-0.31643700000000002</v>
      </c>
      <c r="B404">
        <v>-2.1023339999999999</v>
      </c>
      <c r="C404">
        <v>-0.31728299999999998</v>
      </c>
      <c r="D404">
        <v>0.13192599999999999</v>
      </c>
      <c r="E404">
        <v>-5.4717000000000002E-2</v>
      </c>
      <c r="F404">
        <v>0.128748</v>
      </c>
    </row>
    <row r="405" spans="1:6" x14ac:dyDescent="0.5">
      <c r="A405">
        <v>-0.311892</v>
      </c>
      <c r="B405">
        <v>-3.4113999999999998E-2</v>
      </c>
      <c r="C405">
        <v>-0.31301600000000002</v>
      </c>
      <c r="D405">
        <v>0.12077</v>
      </c>
      <c r="E405">
        <v>-0.32806999999999997</v>
      </c>
      <c r="F405">
        <v>0.118774</v>
      </c>
    </row>
    <row r="406" spans="1:6" x14ac:dyDescent="0.5">
      <c r="A406">
        <v>-0.31806299999999998</v>
      </c>
      <c r="B406">
        <v>-0.58076899999999998</v>
      </c>
      <c r="C406">
        <v>-0.31887300000000002</v>
      </c>
      <c r="D406">
        <v>0.121486</v>
      </c>
      <c r="E406">
        <v>0.16189200000000001</v>
      </c>
      <c r="F406">
        <v>0.121378</v>
      </c>
    </row>
    <row r="407" spans="1:6" x14ac:dyDescent="0.5">
      <c r="A407">
        <v>-0.35604400000000003</v>
      </c>
      <c r="B407">
        <v>-2.2026150000000002</v>
      </c>
      <c r="C407">
        <v>-0.35633999999999999</v>
      </c>
      <c r="D407">
        <v>0.123068</v>
      </c>
      <c r="E407">
        <v>8.1931000000000004E-2</v>
      </c>
      <c r="F407">
        <v>0.12548999999999999</v>
      </c>
    </row>
    <row r="408" spans="1:6" x14ac:dyDescent="0.5">
      <c r="A408">
        <v>-0.35159899999999999</v>
      </c>
      <c r="B408">
        <v>-0.150675</v>
      </c>
      <c r="C408">
        <v>-0.35125400000000001</v>
      </c>
      <c r="D408">
        <v>0.123714</v>
      </c>
      <c r="E408">
        <v>2.6565999999999999E-2</v>
      </c>
      <c r="F408">
        <v>0.12634300000000001</v>
      </c>
    </row>
    <row r="409" spans="1:6" x14ac:dyDescent="0.5">
      <c r="A409">
        <v>-0.351159</v>
      </c>
      <c r="B409">
        <v>-0.38056299999999998</v>
      </c>
      <c r="C409">
        <v>-0.35011900000000001</v>
      </c>
      <c r="D409">
        <v>0.128583</v>
      </c>
      <c r="E409">
        <v>0.23666599999999999</v>
      </c>
      <c r="F409">
        <v>0.131246</v>
      </c>
    </row>
    <row r="410" spans="1:6" x14ac:dyDescent="0.5">
      <c r="A410">
        <v>-0.35711500000000002</v>
      </c>
      <c r="B410">
        <v>-0.72377999999999998</v>
      </c>
      <c r="C410">
        <v>-0.35558899999999999</v>
      </c>
      <c r="D410">
        <v>0.13781499999999999</v>
      </c>
      <c r="E410">
        <v>0.34529799999999999</v>
      </c>
      <c r="F410">
        <v>0.142813</v>
      </c>
    </row>
    <row r="411" spans="1:6" x14ac:dyDescent="0.5">
      <c r="A411">
        <v>-0.35272199999999998</v>
      </c>
      <c r="B411">
        <v>-0.14627200000000001</v>
      </c>
      <c r="C411">
        <v>-0.35254099999999999</v>
      </c>
      <c r="D411">
        <v>0.14732999999999999</v>
      </c>
      <c r="E411">
        <v>0.42288399999999998</v>
      </c>
      <c r="F411">
        <v>0.15122099999999999</v>
      </c>
    </row>
    <row r="412" spans="1:6" x14ac:dyDescent="0.5">
      <c r="A412">
        <v>-0.34939100000000001</v>
      </c>
      <c r="B412">
        <v>-0.18995899999999999</v>
      </c>
      <c r="C412">
        <v>-0.34931400000000001</v>
      </c>
      <c r="D412">
        <v>0.149894</v>
      </c>
      <c r="E412">
        <v>0.16145000000000001</v>
      </c>
      <c r="F412">
        <v>0.152223</v>
      </c>
    </row>
    <row r="413" spans="1:6" x14ac:dyDescent="0.5">
      <c r="A413">
        <v>-0.344223</v>
      </c>
      <c r="B413">
        <v>-9.7354999999999997E-2</v>
      </c>
      <c r="C413">
        <v>-0.34409400000000001</v>
      </c>
      <c r="D413">
        <v>0.15043400000000001</v>
      </c>
      <c r="E413">
        <v>0.122458</v>
      </c>
      <c r="F413">
        <v>0.15154599999999999</v>
      </c>
    </row>
    <row r="414" spans="1:6" x14ac:dyDescent="0.5">
      <c r="A414">
        <v>-0.35301199999999999</v>
      </c>
      <c r="B414">
        <v>-0.75444699999999998</v>
      </c>
      <c r="C414">
        <v>-0.35360799999999998</v>
      </c>
      <c r="D414">
        <v>0.15337200000000001</v>
      </c>
      <c r="E414">
        <v>0.24618599999999999</v>
      </c>
      <c r="F414">
        <v>0.154416</v>
      </c>
    </row>
    <row r="415" spans="1:6" x14ac:dyDescent="0.5">
      <c r="A415">
        <v>-0.35084500000000002</v>
      </c>
      <c r="B415">
        <v>-0.22383400000000001</v>
      </c>
      <c r="C415">
        <v>-0.35127000000000003</v>
      </c>
      <c r="D415">
        <v>0.15051600000000001</v>
      </c>
      <c r="E415">
        <v>7.2891999999999998E-2</v>
      </c>
      <c r="F415">
        <v>0.14924399999999999</v>
      </c>
    </row>
    <row r="416" spans="1:6" x14ac:dyDescent="0.5">
      <c r="A416">
        <v>-0.35640100000000002</v>
      </c>
      <c r="B416">
        <v>-0.60595500000000002</v>
      </c>
      <c r="C416">
        <v>-0.35686400000000001</v>
      </c>
      <c r="D416">
        <v>0.15482799999999999</v>
      </c>
      <c r="E416">
        <v>0.43401600000000001</v>
      </c>
      <c r="F416">
        <v>0.153442</v>
      </c>
    </row>
    <row r="417" spans="1:6" x14ac:dyDescent="0.5">
      <c r="A417">
        <v>-0.35999399999999998</v>
      </c>
      <c r="B417">
        <v>-0.51701600000000003</v>
      </c>
      <c r="C417">
        <v>-0.36038300000000001</v>
      </c>
      <c r="D417">
        <v>0.14938699999999999</v>
      </c>
      <c r="E417">
        <v>8.6097999999999994E-2</v>
      </c>
      <c r="F417">
        <v>0.14523800000000001</v>
      </c>
    </row>
    <row r="418" spans="1:6" x14ac:dyDescent="0.5">
      <c r="A418">
        <v>-0.37447599999999998</v>
      </c>
      <c r="B418">
        <v>-1.0760909999999999</v>
      </c>
      <c r="C418">
        <v>-0.374639</v>
      </c>
      <c r="D418">
        <v>0.15523100000000001</v>
      </c>
      <c r="E418">
        <v>0.57407300000000006</v>
      </c>
      <c r="F418">
        <v>0.152527</v>
      </c>
    </row>
    <row r="419" spans="1:6" x14ac:dyDescent="0.5">
      <c r="A419">
        <v>-0.367863</v>
      </c>
      <c r="B419">
        <v>3.3945000000000003E-2</v>
      </c>
      <c r="C419">
        <v>-0.36945</v>
      </c>
      <c r="D419">
        <v>0.14887800000000001</v>
      </c>
      <c r="E419">
        <v>-6.2459000000000001E-2</v>
      </c>
      <c r="F419">
        <v>0.146838</v>
      </c>
    </row>
    <row r="420" spans="1:6" x14ac:dyDescent="0.5">
      <c r="A420">
        <v>-0.362815</v>
      </c>
      <c r="B420">
        <v>-0.121708</v>
      </c>
      <c r="C420">
        <v>-0.36268699999999998</v>
      </c>
      <c r="D420">
        <v>0.14407200000000001</v>
      </c>
      <c r="E420">
        <v>-2.7833E-2</v>
      </c>
      <c r="F420">
        <v>0.14277500000000001</v>
      </c>
    </row>
    <row r="421" spans="1:6" x14ac:dyDescent="0.5">
      <c r="A421">
        <v>-0.37444499999999997</v>
      </c>
      <c r="B421">
        <v>-0.92702200000000001</v>
      </c>
      <c r="C421">
        <v>-0.37479899999999999</v>
      </c>
      <c r="D421">
        <v>0.14446800000000001</v>
      </c>
      <c r="E421">
        <v>0.20710100000000001</v>
      </c>
      <c r="F421">
        <v>0.14358499999999999</v>
      </c>
    </row>
    <row r="422" spans="1:6" x14ac:dyDescent="0.5">
      <c r="A422">
        <v>-0.37037399999999998</v>
      </c>
      <c r="B422">
        <v>-0.16533100000000001</v>
      </c>
      <c r="C422">
        <v>-0.37048700000000001</v>
      </c>
      <c r="D422">
        <v>0.14074</v>
      </c>
      <c r="E422">
        <v>-5.5600999999999998E-2</v>
      </c>
      <c r="F422">
        <v>0.14102000000000001</v>
      </c>
    </row>
    <row r="423" spans="1:6" x14ac:dyDescent="0.5">
      <c r="A423">
        <v>-0.379803</v>
      </c>
      <c r="B423">
        <v>-0.84581700000000004</v>
      </c>
      <c r="C423">
        <v>-0.37972099999999998</v>
      </c>
      <c r="D423">
        <v>0.148622</v>
      </c>
      <c r="E423">
        <v>0.478016</v>
      </c>
      <c r="F423">
        <v>0.149781</v>
      </c>
    </row>
    <row r="424" spans="1:6" x14ac:dyDescent="0.5">
      <c r="A424">
        <v>-0.378357</v>
      </c>
      <c r="B424">
        <v>-0.30356899999999998</v>
      </c>
      <c r="C424">
        <v>-0.37843700000000002</v>
      </c>
      <c r="D424">
        <v>0.15142700000000001</v>
      </c>
      <c r="E424">
        <v>0.23005100000000001</v>
      </c>
      <c r="F424">
        <v>0.15262899999999999</v>
      </c>
    </row>
    <row r="425" spans="1:6" x14ac:dyDescent="0.5">
      <c r="A425">
        <v>-0.37514500000000001</v>
      </c>
      <c r="B425">
        <v>-0.26230700000000001</v>
      </c>
      <c r="C425">
        <v>-0.37423600000000001</v>
      </c>
      <c r="D425">
        <v>0.15356600000000001</v>
      </c>
      <c r="E425">
        <v>0.13051099999999999</v>
      </c>
      <c r="F425">
        <v>0.15617400000000001</v>
      </c>
    </row>
    <row r="426" spans="1:6" x14ac:dyDescent="0.5">
      <c r="A426">
        <v>-0.38122099999999998</v>
      </c>
      <c r="B426">
        <v>-0.72826500000000005</v>
      </c>
      <c r="C426">
        <v>-0.380214</v>
      </c>
      <c r="D426">
        <v>0.16261400000000001</v>
      </c>
      <c r="E426">
        <v>0.48992599999999997</v>
      </c>
      <c r="F426">
        <v>0.16498299999999999</v>
      </c>
    </row>
    <row r="427" spans="1:6" x14ac:dyDescent="0.5">
      <c r="A427">
        <v>-0.376523</v>
      </c>
      <c r="B427">
        <v>-0.17100199999999999</v>
      </c>
      <c r="C427">
        <v>-0.37602000000000002</v>
      </c>
      <c r="D427">
        <v>0.170931</v>
      </c>
      <c r="E427">
        <v>0.474296</v>
      </c>
      <c r="F427">
        <v>0.17305599999999999</v>
      </c>
    </row>
    <row r="428" spans="1:6" x14ac:dyDescent="0.5">
      <c r="A428">
        <v>-0.36283399999999999</v>
      </c>
      <c r="B428">
        <v>0.31269200000000003</v>
      </c>
      <c r="C428">
        <v>-0.36293199999999998</v>
      </c>
      <c r="D428">
        <v>0.16597799999999999</v>
      </c>
      <c r="E428">
        <v>-0.123463</v>
      </c>
      <c r="F428">
        <v>0.166933</v>
      </c>
    </row>
    <row r="429" spans="1:6" x14ac:dyDescent="0.5">
      <c r="A429">
        <v>-0.52203100000000002</v>
      </c>
      <c r="B429">
        <v>18.388573000000001</v>
      </c>
      <c r="C429">
        <v>-1.0671580000000001</v>
      </c>
      <c r="D429">
        <v>0.313612</v>
      </c>
      <c r="E429">
        <v>-21.651306000000002</v>
      </c>
      <c r="F429">
        <v>0.90951000000000004</v>
      </c>
    </row>
    <row r="430" spans="1:6" x14ac:dyDescent="0.5">
      <c r="A430">
        <v>-0.54398899999999994</v>
      </c>
      <c r="B430">
        <v>11.323503000000001</v>
      </c>
      <c r="C430">
        <v>-0.808141</v>
      </c>
      <c r="D430">
        <v>0.33701100000000001</v>
      </c>
      <c r="E430">
        <v>-13.321249</v>
      </c>
      <c r="F430">
        <v>0.63914899999999997</v>
      </c>
    </row>
    <row r="431" spans="1:6" x14ac:dyDescent="0.5">
      <c r="A431">
        <v>-0.13342100000000001</v>
      </c>
      <c r="B431">
        <v>22.262872999999999</v>
      </c>
      <c r="C431">
        <v>-0.179919</v>
      </c>
      <c r="D431">
        <v>-0.235601</v>
      </c>
      <c r="E431">
        <v>-31.769418999999999</v>
      </c>
      <c r="F431">
        <v>-0.16466500000000001</v>
      </c>
    </row>
    <row r="432" spans="1:6" x14ac:dyDescent="0.5">
      <c r="A432">
        <v>0.26436100000000001</v>
      </c>
      <c r="B432">
        <v>16.018758999999999</v>
      </c>
      <c r="C432">
        <v>0.34062500000000001</v>
      </c>
      <c r="D432">
        <v>-1.2238910000000001</v>
      </c>
      <c r="E432">
        <v>-45.550570999999998</v>
      </c>
      <c r="F432">
        <v>-1.307555</v>
      </c>
    </row>
    <row r="433" spans="1:6" x14ac:dyDescent="0.5">
      <c r="A433">
        <v>1.0343</v>
      </c>
      <c r="B433">
        <v>26.115086000000002</v>
      </c>
      <c r="C433">
        <v>1.292386</v>
      </c>
      <c r="D433">
        <v>-2.0672320000000002</v>
      </c>
      <c r="E433">
        <v>-45.544623999999999</v>
      </c>
      <c r="F433">
        <v>-2.0232800000000002</v>
      </c>
    </row>
    <row r="434" spans="1:6" x14ac:dyDescent="0.5">
      <c r="A434">
        <v>2.123821</v>
      </c>
      <c r="B434">
        <v>29.458618000000001</v>
      </c>
      <c r="C434">
        <v>2.6554880000000001</v>
      </c>
      <c r="D434">
        <v>-4.1088490000000002</v>
      </c>
      <c r="E434">
        <v>-78.338577000000001</v>
      </c>
      <c r="F434">
        <v>-4.6355729999999999</v>
      </c>
    </row>
    <row r="435" spans="1:6" x14ac:dyDescent="0.5">
      <c r="A435">
        <v>2.8478880000000002</v>
      </c>
      <c r="B435">
        <v>23.753686999999999</v>
      </c>
      <c r="C435">
        <v>3.1453069999999999</v>
      </c>
      <c r="D435">
        <v>-4.7197430000000002</v>
      </c>
      <c r="E435">
        <v>-30.363610999999999</v>
      </c>
      <c r="F435">
        <v>-4.8072929999999996</v>
      </c>
    </row>
    <row r="436" spans="1:6" x14ac:dyDescent="0.5">
      <c r="A436">
        <v>3.9153259999999999</v>
      </c>
      <c r="B436">
        <v>38.985675999999998</v>
      </c>
      <c r="C436">
        <v>4.267042</v>
      </c>
      <c r="D436">
        <v>-4.8675280000000001</v>
      </c>
      <c r="E436">
        <v>-13.021672000000001</v>
      </c>
      <c r="F436">
        <v>-4.8489019999999998</v>
      </c>
    </row>
    <row r="437" spans="1:6" x14ac:dyDescent="0.5">
      <c r="A437">
        <v>5.5473270000000001</v>
      </c>
      <c r="B437">
        <v>66.134827000000001</v>
      </c>
      <c r="C437">
        <v>5.9428479999999997</v>
      </c>
      <c r="D437">
        <v>-4.9079449999999998</v>
      </c>
      <c r="E437">
        <v>12.267027000000001</v>
      </c>
      <c r="F437">
        <v>-5.2988720000000002</v>
      </c>
    </row>
    <row r="438" spans="1:6" x14ac:dyDescent="0.5">
      <c r="A438">
        <v>6.5144780000000004</v>
      </c>
      <c r="B438">
        <v>32.771853999999998</v>
      </c>
      <c r="C438">
        <v>6.9457649999999997</v>
      </c>
      <c r="D438">
        <v>-4.7495320000000003</v>
      </c>
      <c r="E438">
        <v>15.848518</v>
      </c>
      <c r="F438">
        <v>-5.0114869999999998</v>
      </c>
    </row>
    <row r="439" spans="1:6" x14ac:dyDescent="0.5">
      <c r="A439">
        <v>7.9476310000000003</v>
      </c>
      <c r="B439">
        <v>67.087790999999996</v>
      </c>
      <c r="C439">
        <v>8.1738420000000005</v>
      </c>
      <c r="D439">
        <v>-4.2208019999999999</v>
      </c>
      <c r="E439">
        <v>19.337299000000002</v>
      </c>
      <c r="F439">
        <v>-4.1728500000000004</v>
      </c>
    </row>
    <row r="440" spans="1:6" x14ac:dyDescent="0.5">
      <c r="A440">
        <v>8.9447880000000008</v>
      </c>
      <c r="B440">
        <v>46.257770999999998</v>
      </c>
      <c r="C440">
        <v>9.1804539999999992</v>
      </c>
      <c r="D440">
        <v>-4.113334</v>
      </c>
      <c r="E440">
        <v>18.740244000000001</v>
      </c>
      <c r="F440">
        <v>-4.4722660000000003</v>
      </c>
    </row>
    <row r="441" spans="1:6" x14ac:dyDescent="0.5">
      <c r="A441">
        <v>9.0944889999999994</v>
      </c>
      <c r="B441">
        <v>9.3441930000000006</v>
      </c>
      <c r="C441">
        <v>9.2390939999999997</v>
      </c>
      <c r="D441">
        <v>-3.9093969999999998</v>
      </c>
      <c r="E441">
        <v>13.064152</v>
      </c>
      <c r="F441">
        <v>-4.0518590000000003</v>
      </c>
    </row>
    <row r="442" spans="1:6" x14ac:dyDescent="0.5">
      <c r="A442">
        <v>9.2574760000000005</v>
      </c>
      <c r="B442">
        <v>9.5876789999999996</v>
      </c>
      <c r="C442">
        <v>9.4137240000000002</v>
      </c>
      <c r="D442">
        <v>-3.6805050000000001</v>
      </c>
      <c r="E442">
        <v>6.6132140000000001</v>
      </c>
      <c r="F442">
        <v>-3.6616879999999998</v>
      </c>
    </row>
    <row r="443" spans="1:6" x14ac:dyDescent="0.5">
      <c r="A443">
        <v>8.1658919999999995</v>
      </c>
      <c r="B443">
        <v>-54.594929</v>
      </c>
      <c r="C443">
        <v>8.3551409999999997</v>
      </c>
      <c r="D443">
        <v>-3.258502</v>
      </c>
      <c r="E443">
        <v>22.899751999999999</v>
      </c>
      <c r="F443">
        <v>-3.3703419999999999</v>
      </c>
    </row>
    <row r="444" spans="1:6" x14ac:dyDescent="0.5">
      <c r="A444">
        <v>7.1120200000000002</v>
      </c>
      <c r="B444">
        <v>-49.744422999999998</v>
      </c>
      <c r="C444">
        <v>7.218483</v>
      </c>
      <c r="D444">
        <v>-3.2507709999999999</v>
      </c>
      <c r="E444">
        <v>5.8981389999999996</v>
      </c>
      <c r="F444">
        <v>-3.4297520000000001</v>
      </c>
    </row>
    <row r="445" spans="1:6" x14ac:dyDescent="0.5">
      <c r="A445">
        <v>6.3212830000000002</v>
      </c>
      <c r="B445">
        <v>-33.527321000000001</v>
      </c>
      <c r="C445">
        <v>6.3437830000000002</v>
      </c>
      <c r="D445">
        <v>-2.9859629999999999</v>
      </c>
      <c r="E445">
        <v>11.196281000000001</v>
      </c>
      <c r="F445">
        <v>-3.0105879999999998</v>
      </c>
    </row>
    <row r="446" spans="1:6" x14ac:dyDescent="0.5">
      <c r="A446">
        <v>5.3748279999999999</v>
      </c>
      <c r="B446">
        <v>-44.922283</v>
      </c>
      <c r="C446">
        <v>5.4548439999999996</v>
      </c>
      <c r="D446">
        <v>-2.6988970000000001</v>
      </c>
      <c r="E446">
        <v>18.018791</v>
      </c>
      <c r="F446">
        <v>-2.834641</v>
      </c>
    </row>
    <row r="447" spans="1:6" x14ac:dyDescent="0.5">
      <c r="A447">
        <v>4.7103520000000003</v>
      </c>
      <c r="B447">
        <v>-47.475726999999999</v>
      </c>
      <c r="C447">
        <v>5.1108989999999999</v>
      </c>
      <c r="D447">
        <v>-1.362778</v>
      </c>
      <c r="E447">
        <v>17.887982999999998</v>
      </c>
      <c r="F447">
        <v>-0.41953200000000002</v>
      </c>
    </row>
    <row r="448" spans="1:6" x14ac:dyDescent="0.5">
      <c r="A448">
        <v>3.355315</v>
      </c>
      <c r="B448">
        <v>-73.908325000000005</v>
      </c>
      <c r="C448">
        <v>3.577086</v>
      </c>
      <c r="D448">
        <v>1.753811</v>
      </c>
      <c r="E448">
        <v>65.739379999999997</v>
      </c>
      <c r="F448">
        <v>3.5645730000000002</v>
      </c>
    </row>
    <row r="449" spans="1:6" x14ac:dyDescent="0.5">
      <c r="A449">
        <v>1.4899819999999999</v>
      </c>
      <c r="B449">
        <v>-89.088431999999997</v>
      </c>
      <c r="C449">
        <v>1.4731879999999999</v>
      </c>
      <c r="D449">
        <v>3.7254550000000002</v>
      </c>
      <c r="E449">
        <v>56.171616</v>
      </c>
      <c r="F449">
        <v>4.6267690000000004</v>
      </c>
    </row>
    <row r="450" spans="1:6" x14ac:dyDescent="0.5">
      <c r="A450">
        <v>-1.0212129999999999</v>
      </c>
      <c r="B450">
        <v>-130.92085299999999</v>
      </c>
      <c r="C450">
        <v>-0.88139400000000001</v>
      </c>
      <c r="D450">
        <v>5.5395669999999999</v>
      </c>
      <c r="E450">
        <v>40.124214000000002</v>
      </c>
      <c r="F450">
        <v>6.647869</v>
      </c>
    </row>
    <row r="451" spans="1:6" x14ac:dyDescent="0.5">
      <c r="A451">
        <v>-0.51405299999999998</v>
      </c>
      <c r="B451">
        <v>32.887031999999998</v>
      </c>
      <c r="C451">
        <v>-0.68854800000000005</v>
      </c>
      <c r="D451">
        <v>6.3934870000000004</v>
      </c>
      <c r="E451">
        <v>2.7258170000000002</v>
      </c>
      <c r="F451">
        <v>7.3222589999999999</v>
      </c>
    </row>
    <row r="452" spans="1:6" x14ac:dyDescent="0.5">
      <c r="A452">
        <v>-6.1955999999999997E-2</v>
      </c>
      <c r="B452">
        <v>29.848862</v>
      </c>
      <c r="C452">
        <v>-0.22028400000000001</v>
      </c>
      <c r="D452">
        <v>6.2489369999999997</v>
      </c>
      <c r="E452">
        <v>-17.867311000000001</v>
      </c>
      <c r="F452">
        <v>6.5965550000000004</v>
      </c>
    </row>
    <row r="453" spans="1:6" x14ac:dyDescent="0.5">
      <c r="A453">
        <v>0.47190300000000002</v>
      </c>
      <c r="B453">
        <v>33.159118999999997</v>
      </c>
      <c r="C453">
        <v>0.33867700000000001</v>
      </c>
      <c r="D453">
        <v>5.875197</v>
      </c>
      <c r="E453">
        <v>-7.0648679999999997</v>
      </c>
      <c r="F453">
        <v>5.7655399999999997</v>
      </c>
    </row>
    <row r="454" spans="1:6" x14ac:dyDescent="0.5">
      <c r="A454">
        <v>0.93868799999999997</v>
      </c>
      <c r="B454">
        <v>29.351744</v>
      </c>
      <c r="C454">
        <v>0.82561499999999999</v>
      </c>
      <c r="D454">
        <v>5.1415769999999998</v>
      </c>
      <c r="E454">
        <v>-47.649054999999997</v>
      </c>
      <c r="F454">
        <v>5.4853160000000001</v>
      </c>
    </row>
    <row r="455" spans="1:6" x14ac:dyDescent="0.5">
      <c r="A455">
        <v>1.157635</v>
      </c>
      <c r="B455">
        <v>12.712707</v>
      </c>
      <c r="C455">
        <v>1.140765</v>
      </c>
      <c r="D455">
        <v>4.2866970000000002</v>
      </c>
      <c r="E455">
        <v>-23.324826999999999</v>
      </c>
      <c r="F455">
        <v>3.9953180000000001</v>
      </c>
    </row>
    <row r="456" spans="1:6" x14ac:dyDescent="0.5">
      <c r="A456">
        <v>1.328816</v>
      </c>
      <c r="B456">
        <v>15.859483000000001</v>
      </c>
      <c r="C456">
        <v>1.2034530000000001</v>
      </c>
      <c r="D456">
        <v>3.8790209999999998</v>
      </c>
      <c r="E456">
        <v>-9.4879259999999999</v>
      </c>
      <c r="F456">
        <v>3.7441390000000001</v>
      </c>
    </row>
    <row r="457" spans="1:6" x14ac:dyDescent="0.5">
      <c r="A457">
        <v>0.89407499999999995</v>
      </c>
      <c r="B457">
        <v>-13.012964</v>
      </c>
      <c r="C457">
        <v>0.74314999999999998</v>
      </c>
      <c r="D457">
        <v>3.997261</v>
      </c>
      <c r="E457">
        <v>-1.3192189999999999</v>
      </c>
      <c r="F457">
        <v>4.2240000000000002</v>
      </c>
    </row>
    <row r="458" spans="1:6" x14ac:dyDescent="0.5">
      <c r="A458">
        <v>0.48503099999999999</v>
      </c>
      <c r="B458">
        <v>-11.610173</v>
      </c>
      <c r="C458">
        <v>0.322828</v>
      </c>
      <c r="D458">
        <v>4.0231139999999996</v>
      </c>
      <c r="E458">
        <v>-2.3587479999999998</v>
      </c>
      <c r="F458">
        <v>4.1792100000000003</v>
      </c>
    </row>
    <row r="459" spans="1:6" x14ac:dyDescent="0.5">
      <c r="A459">
        <v>0.348914</v>
      </c>
      <c r="B459">
        <v>5.930707</v>
      </c>
      <c r="C459">
        <v>9.8881999999999998E-2</v>
      </c>
      <c r="D459">
        <v>3.815985</v>
      </c>
      <c r="E459">
        <v>-11.505494000000001</v>
      </c>
      <c r="F459">
        <v>3.9215399999999998</v>
      </c>
    </row>
    <row r="460" spans="1:6" x14ac:dyDescent="0.5">
      <c r="A460">
        <v>-0.20619599999999999</v>
      </c>
      <c r="B460">
        <v>-19.409903</v>
      </c>
      <c r="C460">
        <v>-0.369394</v>
      </c>
      <c r="D460">
        <v>3.8716699999999999</v>
      </c>
      <c r="E460">
        <v>7.6930860000000001</v>
      </c>
      <c r="F460">
        <v>3.849367</v>
      </c>
    </row>
    <row r="461" spans="1:6" x14ac:dyDescent="0.5">
      <c r="A461">
        <v>-0.30974699999999999</v>
      </c>
      <c r="B461">
        <v>5.8194229999999996</v>
      </c>
      <c r="C461">
        <v>-0.53838200000000003</v>
      </c>
      <c r="D461">
        <v>3.796084</v>
      </c>
      <c r="E461">
        <v>-11.009209</v>
      </c>
      <c r="F461">
        <v>4.0226459999999999</v>
      </c>
    </row>
    <row r="462" spans="1:6" x14ac:dyDescent="0.5">
      <c r="A462">
        <v>-0.56257800000000002</v>
      </c>
      <c r="B462">
        <v>2.033531</v>
      </c>
      <c r="C462">
        <v>-0.86839</v>
      </c>
      <c r="D462">
        <v>3.7878280000000002</v>
      </c>
      <c r="E462">
        <v>-4.3905479999999999</v>
      </c>
      <c r="F462">
        <v>3.9464769999999998</v>
      </c>
    </row>
    <row r="463" spans="1:6" x14ac:dyDescent="0.5">
      <c r="A463">
        <v>-0.73869099999999999</v>
      </c>
      <c r="B463">
        <v>3.1496999999999997E-2</v>
      </c>
      <c r="C463">
        <v>-0.93052299999999999</v>
      </c>
      <c r="D463">
        <v>3.761018</v>
      </c>
      <c r="E463">
        <v>-1.8735999999999999E-2</v>
      </c>
      <c r="F463">
        <v>3.8113459999999999</v>
      </c>
    </row>
    <row r="464" spans="1:6" x14ac:dyDescent="0.5">
      <c r="A464">
        <v>-0.93213900000000005</v>
      </c>
      <c r="B464">
        <v>6.1584500000000002</v>
      </c>
      <c r="C464">
        <v>-1.2702929999999999</v>
      </c>
      <c r="D464">
        <v>3.7870140000000001</v>
      </c>
      <c r="E464">
        <v>-3.656326</v>
      </c>
      <c r="F464">
        <v>3.964915</v>
      </c>
    </row>
    <row r="465" spans="1:6" x14ac:dyDescent="0.5">
      <c r="A465">
        <v>-1.542122</v>
      </c>
      <c r="B465">
        <v>-14.251307000000001</v>
      </c>
      <c r="C465">
        <v>-1.8927339999999999</v>
      </c>
      <c r="D465">
        <v>3.8787829999999999</v>
      </c>
      <c r="E465">
        <v>5.1784980000000003</v>
      </c>
      <c r="F465">
        <v>3.9440270000000002</v>
      </c>
    </row>
    <row r="466" spans="1:6" x14ac:dyDescent="0.5">
      <c r="A466">
        <v>-2.0004819999999999</v>
      </c>
      <c r="B466">
        <v>-0.17819299999999999</v>
      </c>
      <c r="C466">
        <v>-2.496032</v>
      </c>
      <c r="D466">
        <v>4.1055070000000002</v>
      </c>
      <c r="E466">
        <v>3.8995120000000001</v>
      </c>
      <c r="F466">
        <v>4.3364349999999998</v>
      </c>
    </row>
    <row r="467" spans="1:6" x14ac:dyDescent="0.5">
      <c r="A467">
        <v>-2.233498</v>
      </c>
      <c r="B467">
        <v>5.270378</v>
      </c>
      <c r="C467">
        <v>-2.619653</v>
      </c>
      <c r="D467">
        <v>4.2163139999999997</v>
      </c>
      <c r="E467">
        <v>0.97991200000000001</v>
      </c>
      <c r="F467">
        <v>4.3931699999999996</v>
      </c>
    </row>
    <row r="468" spans="1:6" x14ac:dyDescent="0.5">
      <c r="A468">
        <v>-2.2467079999999999</v>
      </c>
      <c r="B468">
        <v>11.980328999999999</v>
      </c>
      <c r="C468">
        <v>-2.5502660000000001</v>
      </c>
      <c r="D468">
        <v>4.1707789999999996</v>
      </c>
      <c r="E468">
        <v>-3.5205959999999998</v>
      </c>
      <c r="F468">
        <v>4.2822110000000002</v>
      </c>
    </row>
    <row r="469" spans="1:6" x14ac:dyDescent="0.5">
      <c r="A469">
        <v>-2.2205710000000001</v>
      </c>
      <c r="B469">
        <v>16.074469000000001</v>
      </c>
      <c r="C469">
        <v>-2.5678030000000001</v>
      </c>
      <c r="D469">
        <v>4.0901649999999998</v>
      </c>
      <c r="E469">
        <v>-8.9916889999999992</v>
      </c>
      <c r="F469">
        <v>4.2765259999999996</v>
      </c>
    </row>
    <row r="470" spans="1:6" x14ac:dyDescent="0.5">
      <c r="A470">
        <v>-2.060889</v>
      </c>
      <c r="B470">
        <v>15.049734000000001</v>
      </c>
      <c r="C470">
        <v>-2.2504029999999999</v>
      </c>
      <c r="D470">
        <v>3.9987089999999998</v>
      </c>
      <c r="E470">
        <v>-14.122206</v>
      </c>
      <c r="F470">
        <v>4.2770679999999999</v>
      </c>
    </row>
    <row r="471" spans="1:6" x14ac:dyDescent="0.5">
      <c r="A471">
        <v>-1.851872</v>
      </c>
      <c r="B471">
        <v>12.588137</v>
      </c>
      <c r="C471">
        <v>-1.9375500000000001</v>
      </c>
      <c r="D471">
        <v>3.9167679999999998</v>
      </c>
      <c r="E471">
        <v>-11.893609</v>
      </c>
      <c r="F471">
        <v>4.1574879999999999</v>
      </c>
    </row>
    <row r="472" spans="1:6" x14ac:dyDescent="0.5">
      <c r="A472">
        <v>-1.7491369999999999</v>
      </c>
      <c r="B472">
        <v>7.8451919999999999</v>
      </c>
      <c r="C472">
        <v>-1.8422050000000001</v>
      </c>
      <c r="D472">
        <v>3.9348580000000002</v>
      </c>
      <c r="E472">
        <v>-10.408623</v>
      </c>
      <c r="F472">
        <v>4.245673</v>
      </c>
    </row>
    <row r="473" spans="1:6" x14ac:dyDescent="0.5">
      <c r="A473">
        <v>-1.5776619999999999</v>
      </c>
      <c r="B473">
        <v>8.7051549999999995</v>
      </c>
      <c r="C473">
        <v>-1.6160399999999999</v>
      </c>
      <c r="D473">
        <v>3.9002469999999998</v>
      </c>
      <c r="E473">
        <v>-9.3405199999999997</v>
      </c>
      <c r="F473">
        <v>4.1358550000000003</v>
      </c>
    </row>
    <row r="474" spans="1:6" x14ac:dyDescent="0.5">
      <c r="A474">
        <v>-1.44906</v>
      </c>
      <c r="B474">
        <v>6.9924929999999996</v>
      </c>
      <c r="C474">
        <v>-1.4927349999999999</v>
      </c>
      <c r="D474">
        <v>3.9817629999999999</v>
      </c>
      <c r="E474">
        <v>-11.888208000000001</v>
      </c>
      <c r="F474">
        <v>4.3871570000000002</v>
      </c>
    </row>
    <row r="475" spans="1:6" x14ac:dyDescent="0.5">
      <c r="A475">
        <v>-1.2500690000000001</v>
      </c>
      <c r="B475">
        <v>8.6926600000000001</v>
      </c>
      <c r="C475">
        <v>-1.2539910000000001</v>
      </c>
      <c r="D475">
        <v>3.9473009999999999</v>
      </c>
      <c r="E475">
        <v>-15.914942999999999</v>
      </c>
      <c r="F475">
        <v>4.3181909999999997</v>
      </c>
    </row>
    <row r="476" spans="1:6" x14ac:dyDescent="0.5">
      <c r="A476">
        <v>-0.70281199999999999</v>
      </c>
      <c r="B476">
        <v>20.063967000000002</v>
      </c>
      <c r="C476">
        <v>-0.57936600000000005</v>
      </c>
      <c r="D476">
        <v>3.8606729999999998</v>
      </c>
      <c r="E476">
        <v>-22.763276999999999</v>
      </c>
      <c r="F476">
        <v>4.3173909999999998</v>
      </c>
    </row>
    <row r="477" spans="1:6" x14ac:dyDescent="0.5">
      <c r="A477">
        <v>3.4699999999999998E-4</v>
      </c>
      <c r="B477">
        <v>19.439173</v>
      </c>
      <c r="C477">
        <v>0.30679499999999998</v>
      </c>
      <c r="D477">
        <v>3.8199679999999998</v>
      </c>
      <c r="E477">
        <v>-19.652951999999999</v>
      </c>
      <c r="F477">
        <v>4.2583010000000003</v>
      </c>
    </row>
    <row r="478" spans="1:6" x14ac:dyDescent="0.5">
      <c r="A478">
        <v>0.73359099999999999</v>
      </c>
      <c r="B478">
        <v>16.004572</v>
      </c>
      <c r="C478">
        <v>1.155181</v>
      </c>
      <c r="D478">
        <v>3.8031739999999998</v>
      </c>
      <c r="E478">
        <v>-11.072184999999999</v>
      </c>
      <c r="F478">
        <v>4.0899590000000003</v>
      </c>
    </row>
    <row r="479" spans="1:6" x14ac:dyDescent="0.5">
      <c r="A479">
        <v>1.0883389999999999</v>
      </c>
      <c r="B479">
        <v>4.6371869999999999</v>
      </c>
      <c r="C479">
        <v>1.370662</v>
      </c>
      <c r="D479">
        <v>3.8250310000000001</v>
      </c>
      <c r="E479">
        <v>-2.9819279999999999</v>
      </c>
      <c r="F479">
        <v>3.9858060000000002</v>
      </c>
    </row>
    <row r="480" spans="1:6" x14ac:dyDescent="0.5">
      <c r="A480">
        <v>1.188061</v>
      </c>
      <c r="B480">
        <v>-10.366999</v>
      </c>
      <c r="C480">
        <v>1.5236000000000001</v>
      </c>
      <c r="D480">
        <v>4.032381</v>
      </c>
      <c r="E480">
        <v>2.444674</v>
      </c>
      <c r="F480">
        <v>4.2721330000000002</v>
      </c>
    </row>
    <row r="481" spans="1:6" x14ac:dyDescent="0.5">
      <c r="A481">
        <v>1.0526310000000001</v>
      </c>
      <c r="B481">
        <v>-15.170522</v>
      </c>
      <c r="C481">
        <v>1.2482850000000001</v>
      </c>
      <c r="D481">
        <v>4.2740850000000004</v>
      </c>
      <c r="E481">
        <v>4.7149580000000002</v>
      </c>
      <c r="F481">
        <v>4.5067909999999998</v>
      </c>
    </row>
    <row r="482" spans="1:6" x14ac:dyDescent="0.5">
      <c r="A482">
        <v>0.97939399999999999</v>
      </c>
      <c r="B482">
        <v>-10.609286000000001</v>
      </c>
      <c r="C482">
        <v>1.1426620000000001</v>
      </c>
      <c r="D482">
        <v>4.4718239999999998</v>
      </c>
      <c r="E482">
        <v>2.0565829999999998</v>
      </c>
      <c r="F482">
        <v>4.7188530000000002</v>
      </c>
    </row>
    <row r="483" spans="1:6" x14ac:dyDescent="0.5">
      <c r="A483">
        <v>1.0633520000000001</v>
      </c>
      <c r="B483">
        <v>0.72520399999999996</v>
      </c>
      <c r="C483">
        <v>1.1542110000000001</v>
      </c>
      <c r="D483">
        <v>4.3937340000000003</v>
      </c>
      <c r="E483">
        <v>0.678145</v>
      </c>
      <c r="F483">
        <v>4.3914739999999997</v>
      </c>
    </row>
    <row r="484" spans="1:6" x14ac:dyDescent="0.5">
      <c r="A484">
        <v>1.3103199999999999</v>
      </c>
      <c r="B484">
        <v>11.132015000000001</v>
      </c>
      <c r="C484">
        <v>1.3568450000000001</v>
      </c>
      <c r="D484">
        <v>4.1739369999999996</v>
      </c>
      <c r="E484">
        <v>-3.1921059999999999</v>
      </c>
      <c r="F484">
        <v>4.1044660000000004</v>
      </c>
    </row>
    <row r="485" spans="1:6" x14ac:dyDescent="0.5">
      <c r="A485">
        <v>1.7531969999999999</v>
      </c>
      <c r="B485">
        <v>21.213638</v>
      </c>
      <c r="C485">
        <v>1.7989219999999999</v>
      </c>
      <c r="D485">
        <v>4.0015770000000002</v>
      </c>
      <c r="E485">
        <v>-7.2787860000000002</v>
      </c>
      <c r="F485">
        <v>4.0594299999999999</v>
      </c>
    </row>
    <row r="486" spans="1:6" x14ac:dyDescent="0.5">
      <c r="A486">
        <v>2.2445819999999999</v>
      </c>
      <c r="B486">
        <v>22.910532</v>
      </c>
      <c r="C486">
        <v>2.3142130000000001</v>
      </c>
      <c r="D486">
        <v>3.8864169999999998</v>
      </c>
      <c r="E486">
        <v>-12.927087</v>
      </c>
      <c r="F486">
        <v>4.1143879999999999</v>
      </c>
    </row>
    <row r="487" spans="1:6" x14ac:dyDescent="0.5">
      <c r="A487">
        <v>2.6590720000000001</v>
      </c>
      <c r="B487">
        <v>15.085457999999999</v>
      </c>
      <c r="C487">
        <v>2.819963</v>
      </c>
      <c r="D487">
        <v>3.7793049999999999</v>
      </c>
      <c r="E487">
        <v>-13.639675</v>
      </c>
      <c r="F487">
        <v>4.0276820000000004</v>
      </c>
    </row>
    <row r="488" spans="1:6" x14ac:dyDescent="0.5">
      <c r="A488">
        <v>3.017004</v>
      </c>
      <c r="B488">
        <v>12.853085</v>
      </c>
      <c r="C488">
        <v>3.1741990000000002</v>
      </c>
      <c r="D488">
        <v>3.5982059999999998</v>
      </c>
      <c r="E488">
        <v>-15.11659</v>
      </c>
      <c r="F488">
        <v>3.799042</v>
      </c>
    </row>
    <row r="489" spans="1:6" x14ac:dyDescent="0.5">
      <c r="A489">
        <v>3.5660569999999998</v>
      </c>
      <c r="B489">
        <v>19.568542000000001</v>
      </c>
      <c r="C489">
        <v>3.788529</v>
      </c>
      <c r="D489">
        <v>3.3998309999999998</v>
      </c>
      <c r="E489">
        <v>-21.120564999999999</v>
      </c>
      <c r="F489">
        <v>3.701873</v>
      </c>
    </row>
    <row r="490" spans="1:6" x14ac:dyDescent="0.5">
      <c r="A490">
        <v>4.0595499999999998</v>
      </c>
      <c r="B490">
        <v>17.384554000000001</v>
      </c>
      <c r="C490">
        <v>4.2811050000000002</v>
      </c>
      <c r="D490">
        <v>3.2023869999999999</v>
      </c>
      <c r="E490">
        <v>-20.107807000000001</v>
      </c>
      <c r="F490">
        <v>3.4806620000000001</v>
      </c>
    </row>
    <row r="491" spans="1:6" x14ac:dyDescent="0.5">
      <c r="A491">
        <v>4.583234</v>
      </c>
      <c r="B491">
        <v>13.355199000000001</v>
      </c>
      <c r="C491">
        <v>4.927899</v>
      </c>
      <c r="D491">
        <v>3.1699410000000001</v>
      </c>
      <c r="E491">
        <v>-14.750831</v>
      </c>
      <c r="F491">
        <v>3.503225</v>
      </c>
    </row>
    <row r="492" spans="1:6" x14ac:dyDescent="0.5">
      <c r="A492">
        <v>4.9941990000000001</v>
      </c>
      <c r="B492">
        <v>13.343959999999999</v>
      </c>
      <c r="C492">
        <v>5.2347599999999996</v>
      </c>
      <c r="D492">
        <v>3.130922</v>
      </c>
      <c r="E492">
        <v>-11.757835999999999</v>
      </c>
      <c r="F492">
        <v>3.395756</v>
      </c>
    </row>
    <row r="493" spans="1:6" x14ac:dyDescent="0.5">
      <c r="A493">
        <v>5.4064560000000004</v>
      </c>
      <c r="B493">
        <v>13.264620000000001</v>
      </c>
      <c r="C493">
        <v>5.6583410000000001</v>
      </c>
      <c r="D493">
        <v>3.1304780000000001</v>
      </c>
      <c r="E493">
        <v>-10.488701000000001</v>
      </c>
      <c r="F493">
        <v>3.4079760000000001</v>
      </c>
    </row>
    <row r="494" spans="1:6" x14ac:dyDescent="0.5">
      <c r="A494">
        <v>5.7641429999999998</v>
      </c>
      <c r="B494">
        <v>12.579414999999999</v>
      </c>
      <c r="C494">
        <v>5.9827440000000003</v>
      </c>
      <c r="D494">
        <v>3.1272030000000002</v>
      </c>
      <c r="E494">
        <v>-10.217596</v>
      </c>
      <c r="F494">
        <v>3.396271</v>
      </c>
    </row>
    <row r="495" spans="1:6" x14ac:dyDescent="0.5">
      <c r="A495">
        <v>6.2408200000000003</v>
      </c>
      <c r="B495">
        <v>16.719398000000002</v>
      </c>
      <c r="C495">
        <v>6.5036480000000001</v>
      </c>
      <c r="D495">
        <v>3.3711060000000002</v>
      </c>
      <c r="E495">
        <v>-6.3680649999999996</v>
      </c>
      <c r="F495">
        <v>3.813768</v>
      </c>
    </row>
    <row r="496" spans="1:6" x14ac:dyDescent="0.5">
      <c r="A496">
        <v>6.4592710000000002</v>
      </c>
      <c r="B496">
        <v>10.758151</v>
      </c>
      <c r="C496">
        <v>6.5899900000000002</v>
      </c>
      <c r="D496">
        <v>3.4645589999999999</v>
      </c>
      <c r="E496">
        <v>-4.4270290000000001</v>
      </c>
      <c r="F496">
        <v>3.7190639999999999</v>
      </c>
    </row>
    <row r="497" spans="1:6" x14ac:dyDescent="0.5">
      <c r="A497">
        <v>6.7716700000000003</v>
      </c>
      <c r="B497">
        <v>13.529038999999999</v>
      </c>
      <c r="C497">
        <v>6.9461639999999996</v>
      </c>
      <c r="D497">
        <v>3.6504300000000001</v>
      </c>
      <c r="E497">
        <v>-5.7580910000000003</v>
      </c>
      <c r="F497">
        <v>4.0283119999999997</v>
      </c>
    </row>
    <row r="498" spans="1:6" x14ac:dyDescent="0.5">
      <c r="A498">
        <v>6.9365430000000003</v>
      </c>
      <c r="B498">
        <v>9.4245750000000008</v>
      </c>
      <c r="C498">
        <v>7.0506390000000003</v>
      </c>
      <c r="D498">
        <v>3.6568770000000002</v>
      </c>
      <c r="E498">
        <v>-8.2871769999999998</v>
      </c>
      <c r="F498">
        <v>3.907079</v>
      </c>
    </row>
    <row r="499" spans="1:6" x14ac:dyDescent="0.5">
      <c r="A499">
        <v>7.2575620000000001</v>
      </c>
      <c r="B499">
        <v>14.767443999999999</v>
      </c>
      <c r="C499">
        <v>7.425319</v>
      </c>
      <c r="D499">
        <v>3.7443409999999999</v>
      </c>
      <c r="E499">
        <v>-14.141804</v>
      </c>
      <c r="F499">
        <v>4.1968290000000001</v>
      </c>
    </row>
    <row r="500" spans="1:6" x14ac:dyDescent="0.5">
      <c r="A500">
        <v>7.6543029999999996</v>
      </c>
      <c r="B500">
        <v>17.867445</v>
      </c>
      <c r="C500">
        <v>7.8426119999999999</v>
      </c>
      <c r="D500">
        <v>3.698197</v>
      </c>
      <c r="E500">
        <v>-18.038112999999999</v>
      </c>
      <c r="F500">
        <v>4.09565</v>
      </c>
    </row>
    <row r="501" spans="1:6" x14ac:dyDescent="0.5">
      <c r="A501">
        <v>7.9768330000000001</v>
      </c>
      <c r="B501">
        <v>16.146678999999999</v>
      </c>
      <c r="C501">
        <v>8.1326309999999999</v>
      </c>
      <c r="D501">
        <v>3.568994</v>
      </c>
      <c r="E501">
        <v>-14.417411</v>
      </c>
      <c r="F501">
        <v>3.8068599999999999</v>
      </c>
    </row>
    <row r="502" spans="1:6" x14ac:dyDescent="0.5">
      <c r="A502">
        <v>8.3128810000000009</v>
      </c>
      <c r="B502">
        <v>18.088401999999999</v>
      </c>
      <c r="C502">
        <v>8.4494299999999996</v>
      </c>
      <c r="D502">
        <v>3.3646159999999998</v>
      </c>
      <c r="E502">
        <v>-18.134996000000001</v>
      </c>
      <c r="F502">
        <v>3.5990060000000001</v>
      </c>
    </row>
    <row r="503" spans="1:6" x14ac:dyDescent="0.5">
      <c r="A503">
        <v>8.7147509999999997</v>
      </c>
      <c r="B503">
        <v>18.721342</v>
      </c>
      <c r="C503">
        <v>8.9124049999999997</v>
      </c>
      <c r="D503">
        <v>3.3493119999999998</v>
      </c>
      <c r="E503">
        <v>-19.339489</v>
      </c>
      <c r="F503">
        <v>3.7970449999999998</v>
      </c>
    </row>
    <row r="504" spans="1:6" x14ac:dyDescent="0.5">
      <c r="A504">
        <v>9.0264659999999992</v>
      </c>
      <c r="B504">
        <v>18.466759</v>
      </c>
      <c r="C504">
        <v>9.1455219999999997</v>
      </c>
      <c r="D504">
        <v>3.2133099999999999</v>
      </c>
      <c r="E504">
        <v>-16.586352999999999</v>
      </c>
      <c r="F504">
        <v>3.481382</v>
      </c>
    </row>
    <row r="505" spans="1:6" x14ac:dyDescent="0.5">
      <c r="A505">
        <v>9.4170449999999999</v>
      </c>
      <c r="B505">
        <v>19.847273000000001</v>
      </c>
      <c r="C505">
        <v>9.5947610000000001</v>
      </c>
      <c r="D505">
        <v>3.3488579999999999</v>
      </c>
      <c r="E505">
        <v>-11.298410000000001</v>
      </c>
      <c r="F505">
        <v>3.7833299999999999</v>
      </c>
    </row>
    <row r="506" spans="1:6" x14ac:dyDescent="0.5">
      <c r="A506">
        <v>9.7660920000000004</v>
      </c>
      <c r="B506">
        <v>21.610787999999999</v>
      </c>
      <c r="C506">
        <v>9.8734110000000008</v>
      </c>
      <c r="D506">
        <v>3.4242880000000002</v>
      </c>
      <c r="E506">
        <v>-8.7286950000000001</v>
      </c>
      <c r="F506">
        <v>3.747738</v>
      </c>
    </row>
    <row r="507" spans="1:6" x14ac:dyDescent="0.5">
      <c r="A507">
        <v>10.061412000000001</v>
      </c>
      <c r="B507">
        <v>20.297454999999999</v>
      </c>
      <c r="C507">
        <v>10.147833</v>
      </c>
      <c r="D507">
        <v>3.6201219999999998</v>
      </c>
      <c r="E507">
        <v>-8.1918819999999997</v>
      </c>
      <c r="F507">
        <v>4.0570170000000001</v>
      </c>
    </row>
    <row r="508" spans="1:6" x14ac:dyDescent="0.5">
      <c r="A508">
        <v>10.348319999999999</v>
      </c>
      <c r="B508">
        <v>21.490486000000001</v>
      </c>
      <c r="C508">
        <v>10.407837000000001</v>
      </c>
      <c r="D508">
        <v>3.7506179999999998</v>
      </c>
      <c r="E508">
        <v>-11.629173</v>
      </c>
      <c r="F508">
        <v>4.1949860000000001</v>
      </c>
    </row>
    <row r="509" spans="1:6" x14ac:dyDescent="0.5">
      <c r="A509">
        <v>10.595389000000001</v>
      </c>
      <c r="B509">
        <v>21.362684000000002</v>
      </c>
      <c r="C509">
        <v>10.622718000000001</v>
      </c>
      <c r="D509">
        <v>3.6172</v>
      </c>
      <c r="E509">
        <v>-16.603726999999999</v>
      </c>
      <c r="F509">
        <v>3.896455</v>
      </c>
    </row>
    <row r="510" spans="1:6" x14ac:dyDescent="0.5">
      <c r="A510">
        <v>10.867918</v>
      </c>
      <c r="B510">
        <v>22.010346999999999</v>
      </c>
      <c r="C510">
        <v>10.91305</v>
      </c>
      <c r="D510">
        <v>3.438958</v>
      </c>
      <c r="E510">
        <v>-19.420912000000001</v>
      </c>
      <c r="F510">
        <v>3.7272430000000001</v>
      </c>
    </row>
    <row r="511" spans="1:6" x14ac:dyDescent="0.5">
      <c r="A511">
        <v>11.282156000000001</v>
      </c>
      <c r="B511">
        <v>22.998365</v>
      </c>
      <c r="C511">
        <v>11.457288</v>
      </c>
      <c r="D511">
        <v>3.4926249999999999</v>
      </c>
      <c r="E511">
        <v>-23.742260000000002</v>
      </c>
      <c r="F511">
        <v>4.1021070000000002</v>
      </c>
    </row>
    <row r="512" spans="1:6" x14ac:dyDescent="0.5">
      <c r="A512">
        <v>11.628736</v>
      </c>
      <c r="B512">
        <v>21.945217</v>
      </c>
      <c r="C512">
        <v>11.764775999999999</v>
      </c>
      <c r="D512">
        <v>3.2657150000000001</v>
      </c>
      <c r="E512">
        <v>-24.653223000000001</v>
      </c>
      <c r="F512">
        <v>3.6085790000000002</v>
      </c>
    </row>
    <row r="513" spans="1:6" x14ac:dyDescent="0.5">
      <c r="A513">
        <v>11.907589</v>
      </c>
      <c r="B513">
        <v>19.046358000000001</v>
      </c>
      <c r="C513">
        <v>12.040751999999999</v>
      </c>
      <c r="D513">
        <v>3.037471</v>
      </c>
      <c r="E513">
        <v>-21.925450999999999</v>
      </c>
      <c r="F513">
        <v>3.3186740000000001</v>
      </c>
    </row>
    <row r="514" spans="1:6" x14ac:dyDescent="0.5">
      <c r="A514">
        <v>12.242459999999999</v>
      </c>
      <c r="B514">
        <v>19.096342</v>
      </c>
      <c r="C514">
        <v>12.437455999999999</v>
      </c>
      <c r="D514">
        <v>3.010751</v>
      </c>
      <c r="E514">
        <v>-20.596025000000001</v>
      </c>
      <c r="F514">
        <v>3.465802</v>
      </c>
    </row>
    <row r="515" spans="1:6" x14ac:dyDescent="0.5">
      <c r="A515">
        <v>12.504688</v>
      </c>
      <c r="B515">
        <v>18.926682</v>
      </c>
      <c r="C515">
        <v>12.635854999999999</v>
      </c>
      <c r="D515">
        <v>2.7468149999999998</v>
      </c>
      <c r="E515">
        <v>-25.313084</v>
      </c>
      <c r="F515">
        <v>3.0555300000000001</v>
      </c>
    </row>
    <row r="516" spans="1:6" x14ac:dyDescent="0.5">
      <c r="A516">
        <v>12.870009</v>
      </c>
      <c r="B516">
        <v>23.099056000000001</v>
      </c>
      <c r="C516">
        <v>13.026574</v>
      </c>
      <c r="D516">
        <v>2.5935609999999998</v>
      </c>
      <c r="E516">
        <v>-25.764728999999999</v>
      </c>
      <c r="F516">
        <v>3.0190480000000002</v>
      </c>
    </row>
    <row r="517" spans="1:6" x14ac:dyDescent="0.5">
      <c r="A517">
        <v>13.227404</v>
      </c>
      <c r="B517">
        <v>22.801038999999999</v>
      </c>
      <c r="C517">
        <v>13.389417999999999</v>
      </c>
      <c r="D517">
        <v>2.6695509999999998</v>
      </c>
      <c r="E517">
        <v>-18.399761000000002</v>
      </c>
      <c r="F517">
        <v>3.1755270000000002</v>
      </c>
    </row>
    <row r="518" spans="1:6" x14ac:dyDescent="0.5">
      <c r="A518">
        <v>13.589100999999999</v>
      </c>
      <c r="B518">
        <v>26.019741</v>
      </c>
      <c r="C518">
        <v>13.697111</v>
      </c>
      <c r="D518">
        <v>2.7375090000000002</v>
      </c>
      <c r="E518">
        <v>-11.201751</v>
      </c>
      <c r="F518">
        <v>3.0899420000000002</v>
      </c>
    </row>
    <row r="519" spans="1:6" x14ac:dyDescent="0.5">
      <c r="A519">
        <v>13.981403999999999</v>
      </c>
      <c r="B519">
        <v>28.454943</v>
      </c>
      <c r="C519">
        <v>14.078329</v>
      </c>
      <c r="D519">
        <v>2.7343259999999998</v>
      </c>
      <c r="E519">
        <v>-13.36637</v>
      </c>
      <c r="F519">
        <v>3.0597279999999998</v>
      </c>
    </row>
    <row r="520" spans="1:6" x14ac:dyDescent="0.5">
      <c r="A520">
        <v>14.369177000000001</v>
      </c>
      <c r="B520">
        <v>28.030377999999999</v>
      </c>
      <c r="C520">
        <v>14.478149</v>
      </c>
      <c r="D520">
        <v>2.7159740000000001</v>
      </c>
      <c r="E520">
        <v>-20.228708000000001</v>
      </c>
      <c r="F520">
        <v>3.1658810000000002</v>
      </c>
    </row>
    <row r="521" spans="1:6" x14ac:dyDescent="0.5">
      <c r="A521">
        <v>14.658469</v>
      </c>
      <c r="B521">
        <v>25.659077</v>
      </c>
      <c r="C521">
        <v>14.723259000000001</v>
      </c>
      <c r="D521">
        <v>2.5229970000000002</v>
      </c>
      <c r="E521">
        <v>-22.864761000000001</v>
      </c>
      <c r="F521">
        <v>2.8481369999999999</v>
      </c>
    </row>
    <row r="522" spans="1:6" x14ac:dyDescent="0.5">
      <c r="A522">
        <v>14.887449999999999</v>
      </c>
      <c r="B522">
        <v>23.182074</v>
      </c>
      <c r="C522">
        <v>14.947153</v>
      </c>
      <c r="D522">
        <v>2.4700440000000001</v>
      </c>
      <c r="E522">
        <v>-16.928736000000001</v>
      </c>
      <c r="F522">
        <v>2.8129849999999998</v>
      </c>
    </row>
    <row r="523" spans="1:6" x14ac:dyDescent="0.5">
      <c r="A523">
        <v>15.199991000000001</v>
      </c>
      <c r="B523">
        <v>26.603225999999999</v>
      </c>
      <c r="C523">
        <v>15.279813000000001</v>
      </c>
      <c r="D523">
        <v>2.3713060000000001</v>
      </c>
      <c r="E523">
        <v>-25.863823</v>
      </c>
      <c r="F523">
        <v>2.848795</v>
      </c>
    </row>
    <row r="524" spans="1:6" x14ac:dyDescent="0.5">
      <c r="A524">
        <v>15.49436</v>
      </c>
      <c r="B524">
        <v>27.191265000000001</v>
      </c>
      <c r="C524">
        <v>15.550015999999999</v>
      </c>
      <c r="D524">
        <v>1.970874</v>
      </c>
      <c r="E524">
        <v>-31.988717999999999</v>
      </c>
      <c r="F524">
        <v>2.2634949999999998</v>
      </c>
    </row>
    <row r="525" spans="1:6" x14ac:dyDescent="0.5">
      <c r="A525">
        <v>15.838628999999999</v>
      </c>
      <c r="B525">
        <v>27.120135999999999</v>
      </c>
      <c r="C525">
        <v>15.952662</v>
      </c>
      <c r="D525">
        <v>1.763933</v>
      </c>
      <c r="E525">
        <v>-31.116119000000001</v>
      </c>
      <c r="F525">
        <v>2.2280120000000001</v>
      </c>
    </row>
    <row r="526" spans="1:6" x14ac:dyDescent="0.5">
      <c r="A526">
        <v>16.280194999999999</v>
      </c>
      <c r="B526">
        <v>32.946865000000003</v>
      </c>
      <c r="C526">
        <v>16.381626000000001</v>
      </c>
      <c r="D526">
        <v>1.558894</v>
      </c>
      <c r="E526">
        <v>-27.725698000000001</v>
      </c>
      <c r="F526">
        <v>1.9515009999999999</v>
      </c>
    </row>
    <row r="527" spans="1:6" x14ac:dyDescent="0.5">
      <c r="A527">
        <v>16.696394000000002</v>
      </c>
      <c r="B527">
        <v>31.880369000000002</v>
      </c>
      <c r="C527">
        <v>16.802714999999999</v>
      </c>
      <c r="D527">
        <v>1.520867</v>
      </c>
      <c r="E527">
        <v>-23.699469000000001</v>
      </c>
      <c r="F527">
        <v>1.9975400000000001</v>
      </c>
    </row>
    <row r="528" spans="1:6" x14ac:dyDescent="0.5">
      <c r="A528">
        <v>17.003315000000001</v>
      </c>
      <c r="B528">
        <v>29.260887</v>
      </c>
      <c r="C528">
        <v>17.060081</v>
      </c>
      <c r="D528">
        <v>1.3796120000000001</v>
      </c>
      <c r="E528">
        <v>-19.560148000000002</v>
      </c>
      <c r="F528">
        <v>1.665699</v>
      </c>
    </row>
    <row r="529" spans="1:6" x14ac:dyDescent="0.5">
      <c r="A529">
        <v>17.542490000000001</v>
      </c>
      <c r="B529">
        <v>33.546695999999997</v>
      </c>
      <c r="C529">
        <v>17.755049</v>
      </c>
      <c r="D529">
        <v>1.597283</v>
      </c>
      <c r="E529">
        <v>-29.975059999999999</v>
      </c>
      <c r="F529">
        <v>2.4592869999999998</v>
      </c>
    </row>
    <row r="530" spans="1:6" x14ac:dyDescent="0.5">
      <c r="A530">
        <v>17.883853999999999</v>
      </c>
      <c r="B530">
        <v>30.990814</v>
      </c>
      <c r="C530">
        <v>17.957729</v>
      </c>
      <c r="D530">
        <v>1.3615109999999999</v>
      </c>
      <c r="E530">
        <v>-23.804379999999998</v>
      </c>
      <c r="F530">
        <v>1.6393279999999999</v>
      </c>
    </row>
    <row r="531" spans="1:6" x14ac:dyDescent="0.5">
      <c r="A531">
        <v>18.226372000000001</v>
      </c>
      <c r="B531">
        <v>28.489916000000001</v>
      </c>
      <c r="C531">
        <v>18.35943</v>
      </c>
      <c r="D531">
        <v>1.2509520000000001</v>
      </c>
      <c r="E531">
        <v>-21.44614</v>
      </c>
      <c r="F531">
        <v>1.603599</v>
      </c>
    </row>
    <row r="532" spans="1:6" x14ac:dyDescent="0.5">
      <c r="A532">
        <v>18.50029</v>
      </c>
      <c r="B532">
        <v>28.094819999999999</v>
      </c>
      <c r="C532">
        <v>18.578402000000001</v>
      </c>
      <c r="D532">
        <v>0.928508</v>
      </c>
      <c r="E532">
        <v>-26.737521999999998</v>
      </c>
      <c r="F532">
        <v>1.1706780000000001</v>
      </c>
    </row>
    <row r="533" spans="1:6" x14ac:dyDescent="0.5">
      <c r="A533">
        <v>18.743223</v>
      </c>
      <c r="B533">
        <v>27.390281999999999</v>
      </c>
      <c r="C533">
        <v>18.809687</v>
      </c>
      <c r="D533">
        <v>0.48798900000000001</v>
      </c>
      <c r="E533">
        <v>-31.393702999999999</v>
      </c>
      <c r="F533">
        <v>0.69811699999999999</v>
      </c>
    </row>
    <row r="534" spans="1:6" x14ac:dyDescent="0.5">
      <c r="A534">
        <v>18.947759999999999</v>
      </c>
      <c r="B534">
        <v>25.235019999999999</v>
      </c>
      <c r="C534">
        <v>19.023985</v>
      </c>
      <c r="D534">
        <v>8.1392999999999993E-2</v>
      </c>
      <c r="E534">
        <v>-34.483817999999999</v>
      </c>
      <c r="F534">
        <v>0.38020900000000002</v>
      </c>
    </row>
    <row r="535" spans="1:6" x14ac:dyDescent="0.5">
      <c r="A535">
        <v>19.149521</v>
      </c>
      <c r="B535">
        <v>23.94491</v>
      </c>
      <c r="C535">
        <v>19.253416000000001</v>
      </c>
      <c r="D535">
        <v>-0.23927300000000001</v>
      </c>
      <c r="E535">
        <v>-32.451405000000001</v>
      </c>
      <c r="F535">
        <v>9.7451999999999997E-2</v>
      </c>
    </row>
    <row r="536" spans="1:6" x14ac:dyDescent="0.5">
      <c r="A536">
        <v>19.354889</v>
      </c>
      <c r="B536">
        <v>26.238947</v>
      </c>
      <c r="C536">
        <v>19.419765000000002</v>
      </c>
      <c r="D536">
        <v>-0.53026799999999996</v>
      </c>
      <c r="E536">
        <v>-29.108974</v>
      </c>
      <c r="F536">
        <v>-0.23802499999999999</v>
      </c>
    </row>
    <row r="537" spans="1:6" x14ac:dyDescent="0.5">
      <c r="A537">
        <v>19.606750000000002</v>
      </c>
      <c r="B537">
        <v>27.375422</v>
      </c>
      <c r="C537">
        <v>19.700068000000002</v>
      </c>
      <c r="D537">
        <v>-0.86007199999999995</v>
      </c>
      <c r="E537">
        <v>-37.437572000000003</v>
      </c>
      <c r="F537">
        <v>-0.44339600000000001</v>
      </c>
    </row>
    <row r="538" spans="1:6" x14ac:dyDescent="0.5">
      <c r="A538">
        <v>19.822899</v>
      </c>
      <c r="B538">
        <v>27.759616999999999</v>
      </c>
      <c r="C538">
        <v>19.877072999999999</v>
      </c>
      <c r="D538">
        <v>-1.458701</v>
      </c>
      <c r="E538">
        <v>-40.734383000000001</v>
      </c>
      <c r="F538">
        <v>-1.2557860000000001</v>
      </c>
    </row>
    <row r="539" spans="1:6" x14ac:dyDescent="0.5">
      <c r="A539">
        <v>20.048086000000001</v>
      </c>
      <c r="B539">
        <v>28.460957000000001</v>
      </c>
      <c r="C539">
        <v>20.101582000000001</v>
      </c>
      <c r="D539">
        <v>-1.9793620000000001</v>
      </c>
      <c r="E539">
        <v>-37.543247000000001</v>
      </c>
      <c r="F539">
        <v>-1.7742290000000001</v>
      </c>
    </row>
    <row r="540" spans="1:6" x14ac:dyDescent="0.5">
      <c r="A540">
        <v>20.302790000000002</v>
      </c>
      <c r="B540">
        <v>29.854925000000001</v>
      </c>
      <c r="C540">
        <v>20.362552999999998</v>
      </c>
      <c r="D540">
        <v>-2.3713229999999998</v>
      </c>
      <c r="E540">
        <v>-31.591097000000001</v>
      </c>
      <c r="F540">
        <v>-2.1669610000000001</v>
      </c>
    </row>
    <row r="541" spans="1:6" x14ac:dyDescent="0.5">
      <c r="A541">
        <v>20.531009999999998</v>
      </c>
      <c r="B541">
        <v>28.280719999999999</v>
      </c>
      <c r="C541">
        <v>20.601071999999998</v>
      </c>
      <c r="D541">
        <v>-2.8791739999999999</v>
      </c>
      <c r="E541">
        <v>-37.955185</v>
      </c>
      <c r="F541">
        <v>-2.6711879999999999</v>
      </c>
    </row>
    <row r="542" spans="1:6" x14ac:dyDescent="0.5">
      <c r="A542">
        <v>20.794547999999999</v>
      </c>
      <c r="B542">
        <v>30.474917999999999</v>
      </c>
      <c r="C542">
        <v>20.860527000000001</v>
      </c>
      <c r="D542">
        <v>-3.379937</v>
      </c>
      <c r="E542">
        <v>-45.697079000000002</v>
      </c>
      <c r="F542">
        <v>-3.0170859999999999</v>
      </c>
    </row>
    <row r="543" spans="1:6" x14ac:dyDescent="0.5">
      <c r="A543">
        <v>21.037158999999999</v>
      </c>
      <c r="B543">
        <v>30.402774999999998</v>
      </c>
      <c r="C543">
        <v>21.088633999999999</v>
      </c>
      <c r="D543">
        <v>-3.6020699999999999</v>
      </c>
      <c r="E543">
        <v>-31.455133</v>
      </c>
      <c r="F543">
        <v>-3.2557719999999999</v>
      </c>
    </row>
    <row r="544" spans="1:6" x14ac:dyDescent="0.5">
      <c r="A544">
        <v>21.208776</v>
      </c>
      <c r="B544">
        <v>29.021602999999999</v>
      </c>
      <c r="C544">
        <v>21.220949000000001</v>
      </c>
      <c r="D544">
        <v>-3.8038880000000002</v>
      </c>
      <c r="E544">
        <v>-22.829975000000001</v>
      </c>
      <c r="F544">
        <v>-3.6174179999999998</v>
      </c>
    </row>
    <row r="545" spans="1:6" x14ac:dyDescent="0.5">
      <c r="A545">
        <v>21.413795</v>
      </c>
      <c r="B545">
        <v>31.802624000000002</v>
      </c>
      <c r="C545">
        <v>21.406797000000001</v>
      </c>
      <c r="D545">
        <v>-3.9990139999999998</v>
      </c>
      <c r="E545">
        <v>-30.054542999999999</v>
      </c>
      <c r="F545">
        <v>-3.6623939999999999</v>
      </c>
    </row>
    <row r="546" spans="1:6" x14ac:dyDescent="0.5">
      <c r="A546">
        <v>21.685296999999998</v>
      </c>
      <c r="B546">
        <v>34.440327000000003</v>
      </c>
      <c r="C546">
        <v>21.696491000000002</v>
      </c>
      <c r="D546">
        <v>-4.3664860000000001</v>
      </c>
      <c r="E546">
        <v>-33.808562999999999</v>
      </c>
      <c r="F546">
        <v>-4.1330999999999998</v>
      </c>
    </row>
    <row r="547" spans="1:6" x14ac:dyDescent="0.5">
      <c r="A547">
        <v>21.956156</v>
      </c>
      <c r="B547">
        <v>34.427345000000003</v>
      </c>
      <c r="C547">
        <v>21.9725</v>
      </c>
      <c r="D547">
        <v>-4.5640039999999997</v>
      </c>
      <c r="E547">
        <v>-30.096525</v>
      </c>
      <c r="F547">
        <v>-4.2404510000000002</v>
      </c>
    </row>
    <row r="548" spans="1:6" x14ac:dyDescent="0.5">
      <c r="A548">
        <v>22.207134</v>
      </c>
      <c r="B548">
        <v>33.932549000000002</v>
      </c>
      <c r="C548">
        <v>22.218819</v>
      </c>
      <c r="D548">
        <v>-4.7391319999999997</v>
      </c>
      <c r="E548">
        <v>-25.925540999999999</v>
      </c>
      <c r="F548">
        <v>-4.481884</v>
      </c>
    </row>
    <row r="549" spans="1:6" x14ac:dyDescent="0.5">
      <c r="A549">
        <v>22.442812</v>
      </c>
      <c r="B549">
        <v>33.063087000000003</v>
      </c>
      <c r="C549">
        <v>22.461749999999999</v>
      </c>
      <c r="D549">
        <v>-4.8091090000000003</v>
      </c>
      <c r="E549">
        <v>-24.112423</v>
      </c>
      <c r="F549">
        <v>-4.4851409999999996</v>
      </c>
    </row>
    <row r="550" spans="1:6" x14ac:dyDescent="0.5">
      <c r="A550">
        <v>22.641515999999999</v>
      </c>
      <c r="B550">
        <v>32.479588</v>
      </c>
      <c r="C550">
        <v>22.639441999999999</v>
      </c>
      <c r="D550">
        <v>-5.0657940000000004</v>
      </c>
      <c r="E550">
        <v>-27.313023000000001</v>
      </c>
      <c r="F550">
        <v>-4.868455</v>
      </c>
    </row>
    <row r="551" spans="1:6" x14ac:dyDescent="0.5">
      <c r="A551">
        <v>22.799496000000001</v>
      </c>
      <c r="B551">
        <v>31.982731000000001</v>
      </c>
      <c r="C551">
        <v>22.770063</v>
      </c>
      <c r="D551">
        <v>-5.1292540000000004</v>
      </c>
      <c r="E551">
        <v>-26.068628</v>
      </c>
      <c r="F551">
        <v>-4.7653790000000003</v>
      </c>
    </row>
    <row r="552" spans="1:6" x14ac:dyDescent="0.5">
      <c r="A552">
        <v>22.97052</v>
      </c>
      <c r="B552">
        <v>32.250712999999998</v>
      </c>
      <c r="C552">
        <v>22.952152000000002</v>
      </c>
      <c r="D552">
        <v>-5.3794060000000004</v>
      </c>
      <c r="E552">
        <v>-35.913403000000002</v>
      </c>
      <c r="F552">
        <v>-5.0064159999999998</v>
      </c>
    </row>
    <row r="553" spans="1:6" x14ac:dyDescent="0.5">
      <c r="A553">
        <v>23.146533999999999</v>
      </c>
      <c r="B553">
        <v>31.910543000000001</v>
      </c>
      <c r="C553">
        <v>23.143689999999999</v>
      </c>
      <c r="D553">
        <v>-5.702089</v>
      </c>
      <c r="E553">
        <v>-36.378138999999997</v>
      </c>
      <c r="F553">
        <v>-5.3987290000000003</v>
      </c>
    </row>
    <row r="554" spans="1:6" x14ac:dyDescent="0.5">
      <c r="A554">
        <v>23.292833000000002</v>
      </c>
      <c r="B554">
        <v>30.458594999999999</v>
      </c>
      <c r="C554">
        <v>23.292891999999998</v>
      </c>
      <c r="D554">
        <v>-5.898288</v>
      </c>
      <c r="E554">
        <v>-31.296241999999999</v>
      </c>
      <c r="F554">
        <v>-5.5761609999999999</v>
      </c>
    </row>
    <row r="555" spans="1:6" x14ac:dyDescent="0.5">
      <c r="A555">
        <v>23.502293000000002</v>
      </c>
      <c r="B555">
        <v>34.044353000000001</v>
      </c>
      <c r="C555">
        <v>23.496608999999999</v>
      </c>
      <c r="D555">
        <v>-6.1180110000000001</v>
      </c>
      <c r="E555">
        <v>-32.799098999999998</v>
      </c>
      <c r="F555">
        <v>-5.7932230000000002</v>
      </c>
    </row>
    <row r="556" spans="1:6" x14ac:dyDescent="0.5">
      <c r="A556">
        <v>23.643913000000001</v>
      </c>
      <c r="B556">
        <v>30.991579000000002</v>
      </c>
      <c r="C556">
        <v>23.635581999999999</v>
      </c>
      <c r="D556">
        <v>-6.4457839999999997</v>
      </c>
      <c r="E556">
        <v>-33.939278000000002</v>
      </c>
      <c r="F556">
        <v>-6.2124639999999998</v>
      </c>
    </row>
    <row r="557" spans="1:6" x14ac:dyDescent="0.5">
      <c r="A557">
        <v>23.825389999999999</v>
      </c>
      <c r="B557">
        <v>33.400494000000002</v>
      </c>
      <c r="C557">
        <v>23.811457000000001</v>
      </c>
      <c r="D557">
        <v>-6.6738960000000001</v>
      </c>
      <c r="E557">
        <v>-34.260342000000001</v>
      </c>
      <c r="F557">
        <v>-6.3390190000000004</v>
      </c>
    </row>
    <row r="558" spans="1:6" x14ac:dyDescent="0.5">
      <c r="A558">
        <v>23.971098000000001</v>
      </c>
      <c r="B558">
        <v>34.076984000000003</v>
      </c>
      <c r="C558">
        <v>23.910563</v>
      </c>
      <c r="D558">
        <v>-6.7438779999999996</v>
      </c>
      <c r="E558">
        <v>-35.314174999999999</v>
      </c>
      <c r="F558">
        <v>-6.2307930000000002</v>
      </c>
    </row>
    <row r="559" spans="1:6" x14ac:dyDescent="0.5">
      <c r="A559">
        <v>24.147570000000002</v>
      </c>
      <c r="B559">
        <v>34.893344999999997</v>
      </c>
      <c r="C559">
        <v>24.10474</v>
      </c>
      <c r="D559">
        <v>-7.0479019999999997</v>
      </c>
      <c r="E559">
        <v>-33.618907999999998</v>
      </c>
      <c r="F559">
        <v>-6.8096589999999999</v>
      </c>
    </row>
    <row r="560" spans="1:6" x14ac:dyDescent="0.5">
      <c r="A560">
        <v>24.311316999999999</v>
      </c>
      <c r="B560">
        <v>33.686141999999997</v>
      </c>
      <c r="C560">
        <v>24.283743000000001</v>
      </c>
      <c r="D560">
        <v>-7.4123460000000003</v>
      </c>
      <c r="E560">
        <v>-35.751880999999997</v>
      </c>
      <c r="F560">
        <v>-7.1984329999999996</v>
      </c>
    </row>
    <row r="561" spans="1:6" x14ac:dyDescent="0.5">
      <c r="A561">
        <v>24.478279000000001</v>
      </c>
      <c r="B561">
        <v>33.848788999999996</v>
      </c>
      <c r="C561">
        <v>24.454006</v>
      </c>
      <c r="D561">
        <v>-7.7641809999999998</v>
      </c>
      <c r="E561">
        <v>-36.647953000000001</v>
      </c>
      <c r="F561">
        <v>-7.5265500000000003</v>
      </c>
    </row>
    <row r="562" spans="1:6" x14ac:dyDescent="0.5">
      <c r="A562">
        <v>24.647091</v>
      </c>
      <c r="B562">
        <v>33.861370000000001</v>
      </c>
      <c r="C562">
        <v>24.627855</v>
      </c>
      <c r="D562">
        <v>-8.0903150000000004</v>
      </c>
      <c r="E562">
        <v>-34.637352</v>
      </c>
      <c r="F562">
        <v>-7.8746720000000003</v>
      </c>
    </row>
    <row r="563" spans="1:6" x14ac:dyDescent="0.5">
      <c r="A563">
        <v>24.854171999999998</v>
      </c>
      <c r="B563">
        <v>35.282417000000002</v>
      </c>
      <c r="C563">
        <v>24.848431000000001</v>
      </c>
      <c r="D563">
        <v>-8.5207049999999995</v>
      </c>
      <c r="E563">
        <v>-36.487110000000001</v>
      </c>
      <c r="F563">
        <v>-8.3803529999999995</v>
      </c>
    </row>
    <row r="564" spans="1:6" x14ac:dyDescent="0.5">
      <c r="A564">
        <v>25.057469999999999</v>
      </c>
      <c r="B564">
        <v>35.127327000000001</v>
      </c>
      <c r="C564">
        <v>25.055261999999999</v>
      </c>
      <c r="D564">
        <v>-8.9212299999999995</v>
      </c>
      <c r="E564">
        <v>-36.354801000000002</v>
      </c>
      <c r="F564">
        <v>-8.7618869999999998</v>
      </c>
    </row>
    <row r="565" spans="1:6" x14ac:dyDescent="0.5">
      <c r="A565">
        <v>25.155608999999998</v>
      </c>
      <c r="B565">
        <v>30.554677999999999</v>
      </c>
      <c r="C565">
        <v>25.143561999999999</v>
      </c>
      <c r="D565">
        <v>-9.2829259999999998</v>
      </c>
      <c r="E565">
        <v>-34.191913999999997</v>
      </c>
      <c r="F565">
        <v>-9.1362740000000002</v>
      </c>
    </row>
    <row r="566" spans="1:6" x14ac:dyDescent="0.5">
      <c r="A566">
        <v>25.259041</v>
      </c>
      <c r="B566">
        <v>30.546430999999998</v>
      </c>
      <c r="C566">
        <v>25.254566000000001</v>
      </c>
      <c r="D566">
        <v>-9.7497989999999994</v>
      </c>
      <c r="E566">
        <v>-38.324351999999998</v>
      </c>
      <c r="F566">
        <v>-9.6335180000000005</v>
      </c>
    </row>
    <row r="567" spans="1:6" x14ac:dyDescent="0.5">
      <c r="A567">
        <v>25.366288999999998</v>
      </c>
      <c r="B567">
        <v>30.486657999999998</v>
      </c>
      <c r="C567">
        <v>25.369039999999998</v>
      </c>
      <c r="D567">
        <v>-10.248386</v>
      </c>
      <c r="E567">
        <v>-41.730328</v>
      </c>
      <c r="F567">
        <v>-10.104486</v>
      </c>
    </row>
    <row r="568" spans="1:6" x14ac:dyDescent="0.5">
      <c r="A568">
        <v>25.468143000000001</v>
      </c>
      <c r="B568">
        <v>30.137791</v>
      </c>
      <c r="C568">
        <v>25.474699000000001</v>
      </c>
      <c r="D568">
        <v>-10.778286</v>
      </c>
      <c r="E568">
        <v>-40.413722999999997</v>
      </c>
      <c r="F568">
        <v>-10.703381</v>
      </c>
    </row>
    <row r="569" spans="1:6" x14ac:dyDescent="0.5">
      <c r="A569">
        <v>25.589924</v>
      </c>
      <c r="B569">
        <v>30.041477</v>
      </c>
      <c r="C569">
        <v>25.620854999999999</v>
      </c>
      <c r="D569">
        <v>-11.298662</v>
      </c>
      <c r="E569">
        <v>-41.431643999999999</v>
      </c>
      <c r="F569">
        <v>-11.204079999999999</v>
      </c>
    </row>
    <row r="570" spans="1:6" x14ac:dyDescent="0.5">
      <c r="A570">
        <v>25.733829</v>
      </c>
      <c r="B570">
        <v>31.301425999999999</v>
      </c>
      <c r="C570">
        <v>25.764111</v>
      </c>
      <c r="D570">
        <v>-11.860825999999999</v>
      </c>
      <c r="E570">
        <v>-42.875137000000002</v>
      </c>
      <c r="F570">
        <v>-11.790044</v>
      </c>
    </row>
    <row r="571" spans="1:6" x14ac:dyDescent="0.5">
      <c r="A571">
        <v>25.932881999999999</v>
      </c>
      <c r="B571">
        <v>32.170067000000003</v>
      </c>
      <c r="C571">
        <v>26.004646000000001</v>
      </c>
      <c r="D571">
        <v>-12.338198999999999</v>
      </c>
      <c r="E571">
        <v>-39.862450000000003</v>
      </c>
      <c r="F571">
        <v>-12.253852999999999</v>
      </c>
    </row>
    <row r="572" spans="1:6" x14ac:dyDescent="0.5">
      <c r="A572">
        <v>26.103294000000002</v>
      </c>
      <c r="B572">
        <v>32.411842</v>
      </c>
      <c r="C572">
        <v>26.144960000000001</v>
      </c>
      <c r="D572">
        <v>-12.788588000000001</v>
      </c>
      <c r="E572">
        <v>-37.017882999999998</v>
      </c>
      <c r="F572">
        <v>-12.744501</v>
      </c>
    </row>
    <row r="573" spans="1:6" x14ac:dyDescent="0.5">
      <c r="A573">
        <v>26.259981</v>
      </c>
      <c r="B573">
        <v>31.485444999999999</v>
      </c>
      <c r="C573">
        <v>26.310026000000001</v>
      </c>
      <c r="D573">
        <v>-13.22772</v>
      </c>
      <c r="E573">
        <v>-36.684123999999997</v>
      </c>
      <c r="F573">
        <v>-13.18815</v>
      </c>
    </row>
    <row r="574" spans="1:6" x14ac:dyDescent="0.5">
      <c r="A574">
        <v>26.379767999999999</v>
      </c>
      <c r="B574">
        <v>30.307438000000001</v>
      </c>
      <c r="C574">
        <v>26.419398999999999</v>
      </c>
      <c r="D574">
        <v>-13.671486</v>
      </c>
      <c r="E574">
        <v>-37.316338000000002</v>
      </c>
      <c r="F574">
        <v>-13.632704</v>
      </c>
    </row>
    <row r="575" spans="1:6" x14ac:dyDescent="0.5">
      <c r="A575">
        <v>26.517863999999999</v>
      </c>
      <c r="B575">
        <v>32.192763999999997</v>
      </c>
      <c r="C575">
        <v>26.540146</v>
      </c>
      <c r="D575">
        <v>-14.154812</v>
      </c>
      <c r="E575">
        <v>-38.424824000000001</v>
      </c>
      <c r="F575">
        <v>-14.142832</v>
      </c>
    </row>
    <row r="576" spans="1:6" x14ac:dyDescent="0.5">
      <c r="A576">
        <v>26.633717999999998</v>
      </c>
      <c r="B576">
        <v>31.697424000000002</v>
      </c>
      <c r="C576">
        <v>26.646232999999999</v>
      </c>
      <c r="D576">
        <v>-14.669955</v>
      </c>
      <c r="E576">
        <v>-39.519359999999999</v>
      </c>
      <c r="F576">
        <v>-14.677968</v>
      </c>
    </row>
    <row r="577" spans="1:6" x14ac:dyDescent="0.5">
      <c r="A577">
        <v>26.740696</v>
      </c>
      <c r="B577">
        <v>31.332808</v>
      </c>
      <c r="C577">
        <v>26.753958000000001</v>
      </c>
      <c r="D577">
        <v>-15.233362</v>
      </c>
      <c r="E577">
        <v>-41.957473999999998</v>
      </c>
      <c r="F577">
        <v>-15.251379</v>
      </c>
    </row>
    <row r="578" spans="1:6" x14ac:dyDescent="0.5">
      <c r="A578">
        <v>26.867144</v>
      </c>
      <c r="B578">
        <v>32.068171999999997</v>
      </c>
      <c r="C578">
        <v>26.887447000000002</v>
      </c>
      <c r="D578">
        <v>-15.807105999999999</v>
      </c>
      <c r="E578">
        <v>-41.286819000000001</v>
      </c>
      <c r="F578">
        <v>-15.860856</v>
      </c>
    </row>
    <row r="579" spans="1:6" x14ac:dyDescent="0.5">
      <c r="A579">
        <v>26.995585999999999</v>
      </c>
      <c r="B579">
        <v>32.315514</v>
      </c>
      <c r="C579">
        <v>27.015459</v>
      </c>
      <c r="D579">
        <v>-16.389738000000001</v>
      </c>
      <c r="E579">
        <v>-41.716259000000001</v>
      </c>
      <c r="F579">
        <v>-16.455501999999999</v>
      </c>
    </row>
    <row r="580" spans="1:6" x14ac:dyDescent="0.5">
      <c r="A580">
        <v>27.130896</v>
      </c>
      <c r="B580">
        <v>32.353012</v>
      </c>
      <c r="C580">
        <v>27.159631999999998</v>
      </c>
      <c r="D580">
        <v>-16.958629999999999</v>
      </c>
      <c r="E580">
        <v>-40.935509000000003</v>
      </c>
      <c r="F580">
        <v>-17.038197</v>
      </c>
    </row>
    <row r="581" spans="1:6" x14ac:dyDescent="0.5">
      <c r="A581">
        <v>27.280058</v>
      </c>
      <c r="B581">
        <v>33.737372999999998</v>
      </c>
      <c r="C581">
        <v>27.297438</v>
      </c>
      <c r="D581">
        <v>-17.546436</v>
      </c>
      <c r="E581">
        <v>-39.998047</v>
      </c>
      <c r="F581">
        <v>-17.676045999999999</v>
      </c>
    </row>
    <row r="582" spans="1:6" x14ac:dyDescent="0.5">
      <c r="A582">
        <v>27.423801000000001</v>
      </c>
      <c r="B582">
        <v>33.274818000000003</v>
      </c>
      <c r="C582">
        <v>27.448136999999999</v>
      </c>
      <c r="D582">
        <v>-18.170909999999999</v>
      </c>
      <c r="E582">
        <v>-41.445591</v>
      </c>
      <c r="F582">
        <v>-18.320391000000001</v>
      </c>
    </row>
    <row r="583" spans="1:6" x14ac:dyDescent="0.5">
      <c r="A583">
        <v>27.566870000000002</v>
      </c>
      <c r="B583">
        <v>35.325924000000001</v>
      </c>
      <c r="C583">
        <v>27.551590000000001</v>
      </c>
      <c r="D583">
        <v>-18.675284999999999</v>
      </c>
      <c r="E583">
        <v>-36.135891000000001</v>
      </c>
      <c r="F583">
        <v>-18.823322000000001</v>
      </c>
    </row>
    <row r="584" spans="1:6" x14ac:dyDescent="0.5">
      <c r="A584">
        <v>27.657028</v>
      </c>
      <c r="B584">
        <v>33.706848000000001</v>
      </c>
      <c r="C584">
        <v>27.623719999999999</v>
      </c>
      <c r="D584">
        <v>-19.112112</v>
      </c>
      <c r="E584">
        <v>-32.732264999999998</v>
      </c>
      <c r="F584">
        <v>-19.270976999999998</v>
      </c>
    </row>
    <row r="585" spans="1:6" x14ac:dyDescent="0.5">
      <c r="A585">
        <v>27.756784</v>
      </c>
      <c r="B585">
        <v>34.904713000000001</v>
      </c>
      <c r="C585">
        <v>27.710664999999999</v>
      </c>
      <c r="D585">
        <v>-19.565304000000001</v>
      </c>
      <c r="E585">
        <v>-33.224777000000003</v>
      </c>
      <c r="F585">
        <v>-19.739730999999999</v>
      </c>
    </row>
    <row r="586" spans="1:6" x14ac:dyDescent="0.5">
      <c r="A586">
        <v>27.772393999999998</v>
      </c>
      <c r="B586">
        <v>32.655780999999998</v>
      </c>
      <c r="C586">
        <v>27.688343</v>
      </c>
      <c r="D586">
        <v>-20.175470000000001</v>
      </c>
      <c r="E586">
        <v>-35.529690000000002</v>
      </c>
      <c r="F586">
        <v>-20.472286</v>
      </c>
    </row>
    <row r="587" spans="1:6" x14ac:dyDescent="0.5">
      <c r="A587">
        <v>27.880704999999999</v>
      </c>
      <c r="B587">
        <v>35.446697</v>
      </c>
      <c r="C587">
        <v>27.834607999999999</v>
      </c>
      <c r="D587">
        <v>-20.6007</v>
      </c>
      <c r="E587">
        <v>-32.651874999999997</v>
      </c>
      <c r="F587">
        <v>-20.779986999999998</v>
      </c>
    </row>
    <row r="588" spans="1:6" x14ac:dyDescent="0.5">
      <c r="A588">
        <v>27.947569000000001</v>
      </c>
      <c r="B588">
        <v>36.006241000000003</v>
      </c>
      <c r="C588">
        <v>27.849969999999999</v>
      </c>
      <c r="D588">
        <v>-21.341757000000001</v>
      </c>
      <c r="E588">
        <v>-32.280890999999997</v>
      </c>
      <c r="F588">
        <v>-21.859566000000001</v>
      </c>
    </row>
    <row r="589" spans="1:6" x14ac:dyDescent="0.5">
      <c r="A589">
        <v>28.090675000000001</v>
      </c>
      <c r="B589">
        <v>37.747050999999999</v>
      </c>
      <c r="C589">
        <v>28.036712999999999</v>
      </c>
      <c r="D589">
        <v>-21.778794999999999</v>
      </c>
      <c r="E589">
        <v>-27.517944</v>
      </c>
      <c r="F589">
        <v>-22.098708999999999</v>
      </c>
    </row>
    <row r="590" spans="1:6" x14ac:dyDescent="0.5">
      <c r="A590">
        <v>28.219086000000001</v>
      </c>
      <c r="B590">
        <v>38.802681</v>
      </c>
      <c r="C590">
        <v>28.131504</v>
      </c>
      <c r="D590">
        <v>-22.291772999999999</v>
      </c>
      <c r="E590">
        <v>-22.635062999999999</v>
      </c>
      <c r="F590">
        <v>-22.797744999999999</v>
      </c>
    </row>
    <row r="591" spans="1:6" x14ac:dyDescent="0.5">
      <c r="A591">
        <v>28.419985</v>
      </c>
      <c r="B591">
        <v>43.160088000000002</v>
      </c>
      <c r="C591">
        <v>28.320066000000001</v>
      </c>
      <c r="D591">
        <v>-22.670725000000001</v>
      </c>
      <c r="E591">
        <v>-18.432919999999999</v>
      </c>
      <c r="F591">
        <v>-23.136161999999999</v>
      </c>
    </row>
    <row r="592" spans="1:6" x14ac:dyDescent="0.5">
      <c r="A592">
        <v>28.387619000000001</v>
      </c>
      <c r="B592">
        <v>35.802360999999998</v>
      </c>
      <c r="C592">
        <v>28.203931999999998</v>
      </c>
      <c r="D592">
        <v>-23.312393</v>
      </c>
      <c r="E592">
        <v>-21.364906000000001</v>
      </c>
      <c r="F592">
        <v>-23.993807</v>
      </c>
    </row>
    <row r="593" spans="1:6" x14ac:dyDescent="0.5">
      <c r="A593">
        <v>28.417964999999999</v>
      </c>
      <c r="B593">
        <v>36.028731999999998</v>
      </c>
      <c r="C593">
        <v>28.29299</v>
      </c>
      <c r="D593">
        <v>-23.836766999999998</v>
      </c>
      <c r="E593">
        <v>-29.433942999999999</v>
      </c>
      <c r="F593">
        <v>-24.246914</v>
      </c>
    </row>
    <row r="594" spans="1:6" x14ac:dyDescent="0.5">
      <c r="A594">
        <v>28.217528999999999</v>
      </c>
      <c r="B594">
        <v>29.666537999999999</v>
      </c>
      <c r="C594">
        <v>27.987521999999998</v>
      </c>
      <c r="D594">
        <v>-24.773363</v>
      </c>
      <c r="E594">
        <v>-33.337291999999998</v>
      </c>
      <c r="F594">
        <v>-25.535184999999998</v>
      </c>
    </row>
    <row r="595" spans="1:6" x14ac:dyDescent="0.5">
      <c r="A595">
        <v>28.057268000000001</v>
      </c>
      <c r="B595">
        <v>29.080978000000002</v>
      </c>
      <c r="C595">
        <v>27.876116</v>
      </c>
      <c r="D595">
        <v>-25.709803000000001</v>
      </c>
      <c r="E595">
        <v>-41.180526999999998</v>
      </c>
      <c r="F595">
        <v>-26.330513</v>
      </c>
    </row>
    <row r="596" spans="1:6" x14ac:dyDescent="0.5">
      <c r="A596">
        <v>27.850335999999999</v>
      </c>
      <c r="B596">
        <v>28.701198999999999</v>
      </c>
      <c r="C596">
        <v>27.62604</v>
      </c>
      <c r="D596">
        <v>-26.925712999999998</v>
      </c>
      <c r="E596">
        <v>-43.497920999999998</v>
      </c>
      <c r="F596">
        <v>-27.803412999999999</v>
      </c>
    </row>
    <row r="597" spans="1:6" x14ac:dyDescent="0.5">
      <c r="A597">
        <v>27.708905999999999</v>
      </c>
      <c r="B597">
        <v>26.403815999999999</v>
      </c>
      <c r="C597">
        <v>27.594110000000001</v>
      </c>
      <c r="D597">
        <v>-27.795110999999999</v>
      </c>
      <c r="E597">
        <v>-42.635258</v>
      </c>
      <c r="F597">
        <v>-28.361649</v>
      </c>
    </row>
    <row r="598" spans="1:6" x14ac:dyDescent="0.5">
      <c r="A598">
        <v>27.523675999999998</v>
      </c>
      <c r="B598">
        <v>25.72871</v>
      </c>
      <c r="C598">
        <v>27.375077999999998</v>
      </c>
      <c r="D598">
        <v>-29.001389</v>
      </c>
      <c r="E598">
        <v>-41.354343</v>
      </c>
      <c r="F598">
        <v>-29.955563999999999</v>
      </c>
    </row>
    <row r="599" spans="1:6" x14ac:dyDescent="0.5">
      <c r="A599">
        <v>27.384487</v>
      </c>
      <c r="B599">
        <v>24.574131000000001</v>
      </c>
      <c r="C599">
        <v>27.302651999999998</v>
      </c>
      <c r="D599">
        <v>-29.959752999999999</v>
      </c>
      <c r="E599">
        <v>-39.514781999999997</v>
      </c>
      <c r="F599">
        <v>-30.723117999999999</v>
      </c>
    </row>
    <row r="600" spans="1:6" x14ac:dyDescent="0.5">
      <c r="A600">
        <v>27.337982</v>
      </c>
      <c r="B600">
        <v>26.472536000000002</v>
      </c>
      <c r="C600">
        <v>27.309138999999998</v>
      </c>
      <c r="D600">
        <v>-31.186031</v>
      </c>
      <c r="E600">
        <v>-40.437477000000001</v>
      </c>
      <c r="F600">
        <v>-32.223503000000001</v>
      </c>
    </row>
    <row r="601" spans="1:6" x14ac:dyDescent="0.5">
      <c r="A601">
        <v>27.318197000000001</v>
      </c>
      <c r="B601">
        <v>25.626783</v>
      </c>
      <c r="C601">
        <v>27.332932</v>
      </c>
      <c r="D601">
        <v>-31.928657999999999</v>
      </c>
      <c r="E601">
        <v>-39.708302000000003</v>
      </c>
      <c r="F601">
        <v>-32.512515999999998</v>
      </c>
    </row>
    <row r="602" spans="1:6" x14ac:dyDescent="0.5">
      <c r="A602">
        <v>27.330746000000001</v>
      </c>
      <c r="B602">
        <v>25.540174</v>
      </c>
      <c r="C602">
        <v>27.379836999999998</v>
      </c>
      <c r="D602">
        <v>-32.737327999999998</v>
      </c>
      <c r="E602">
        <v>-38.145935000000001</v>
      </c>
      <c r="F602">
        <v>-33.435619000000003</v>
      </c>
    </row>
    <row r="603" spans="1:6" x14ac:dyDescent="0.5">
      <c r="A603">
        <v>27.392401</v>
      </c>
      <c r="B603">
        <v>25.949635000000001</v>
      </c>
      <c r="C603">
        <v>27.483499999999999</v>
      </c>
      <c r="D603">
        <v>-33.581328999999997</v>
      </c>
      <c r="E603">
        <v>-37.831249</v>
      </c>
      <c r="F603">
        <v>-34.338596000000003</v>
      </c>
    </row>
    <row r="604" spans="1:6" x14ac:dyDescent="0.5">
      <c r="A604">
        <v>27.491367</v>
      </c>
      <c r="B604">
        <v>27.15502</v>
      </c>
      <c r="C604">
        <v>27.597197999999999</v>
      </c>
      <c r="D604">
        <v>-34.264888999999997</v>
      </c>
      <c r="E604">
        <v>-37.219375999999997</v>
      </c>
      <c r="F604">
        <v>-34.888153000000003</v>
      </c>
    </row>
    <row r="605" spans="1:6" x14ac:dyDescent="0.5">
      <c r="A605">
        <v>27.639778</v>
      </c>
      <c r="B605">
        <v>26.353596</v>
      </c>
      <c r="C605">
        <v>27.814437999999999</v>
      </c>
      <c r="D605">
        <v>-35.288657999999998</v>
      </c>
      <c r="E605">
        <v>-35.243426999999997</v>
      </c>
      <c r="F605">
        <v>-36.313350999999997</v>
      </c>
    </row>
    <row r="606" spans="1:6" x14ac:dyDescent="0.5">
      <c r="A606">
        <v>27.809176999999998</v>
      </c>
      <c r="B606">
        <v>28.812353000000002</v>
      </c>
      <c r="C606">
        <v>27.958103000000001</v>
      </c>
      <c r="D606">
        <v>-36.087387</v>
      </c>
      <c r="E606">
        <v>-39.003543999999998</v>
      </c>
      <c r="F606">
        <v>-36.826602999999999</v>
      </c>
    </row>
    <row r="607" spans="1:6" x14ac:dyDescent="0.5">
      <c r="A607">
        <v>27.991586999999999</v>
      </c>
      <c r="B607">
        <v>28.343235</v>
      </c>
      <c r="C607">
        <v>28.166819</v>
      </c>
      <c r="D607">
        <v>-37.018630999999999</v>
      </c>
      <c r="E607">
        <v>-39.549866000000002</v>
      </c>
      <c r="F607">
        <v>-37.898215999999998</v>
      </c>
    </row>
    <row r="608" spans="1:6" x14ac:dyDescent="0.5">
      <c r="A608">
        <v>28.134080999999998</v>
      </c>
      <c r="B608">
        <v>25.780497</v>
      </c>
      <c r="C608">
        <v>28.324608000000001</v>
      </c>
      <c r="D608">
        <v>-38.063567999999997</v>
      </c>
      <c r="E608">
        <v>-37.081271999999998</v>
      </c>
      <c r="F608">
        <v>-39.128551000000002</v>
      </c>
    </row>
    <row r="609" spans="1:6" x14ac:dyDescent="0.5">
      <c r="A609">
        <v>28.316357</v>
      </c>
      <c r="B609">
        <v>31.197776999999999</v>
      </c>
      <c r="C609">
        <v>28.439829</v>
      </c>
      <c r="D609">
        <v>-38.657825000000003</v>
      </c>
      <c r="E609">
        <v>-25.691310999999999</v>
      </c>
      <c r="F609">
        <v>-39.516705000000002</v>
      </c>
    </row>
    <row r="610" spans="1:6" x14ac:dyDescent="0.5">
      <c r="A610">
        <v>28.562725</v>
      </c>
      <c r="B610">
        <v>34.998116000000003</v>
      </c>
      <c r="C610">
        <v>28.677759000000002</v>
      </c>
      <c r="D610">
        <v>-39.288231000000003</v>
      </c>
      <c r="E610">
        <v>-16.566872</v>
      </c>
      <c r="F610">
        <v>-40.382336000000002</v>
      </c>
    </row>
    <row r="611" spans="1:6" x14ac:dyDescent="0.5">
      <c r="A611">
        <v>28.731528999999998</v>
      </c>
      <c r="B611">
        <v>34.193783000000003</v>
      </c>
      <c r="C611">
        <v>28.788858000000001</v>
      </c>
      <c r="D611">
        <v>-39.500160000000001</v>
      </c>
      <c r="E611">
        <v>-7.7068070000000004</v>
      </c>
      <c r="F611">
        <v>-40.360934999999998</v>
      </c>
    </row>
    <row r="612" spans="1:6" x14ac:dyDescent="0.5">
      <c r="A612">
        <v>28.952227000000001</v>
      </c>
      <c r="B612">
        <v>37.881549999999997</v>
      </c>
      <c r="C612">
        <v>28.990691999999999</v>
      </c>
      <c r="D612">
        <v>-39.638751999999997</v>
      </c>
      <c r="E612">
        <v>-5.7370650000000003</v>
      </c>
      <c r="F612">
        <v>-40.469214999999998</v>
      </c>
    </row>
    <row r="613" spans="1:6" x14ac:dyDescent="0.5">
      <c r="A613">
        <v>29.294592000000002</v>
      </c>
      <c r="B613">
        <v>43.669235</v>
      </c>
      <c r="C613">
        <v>29.343596999999999</v>
      </c>
      <c r="D613">
        <v>-39.922336999999999</v>
      </c>
      <c r="E613">
        <v>-7.3951510000000003</v>
      </c>
      <c r="F613">
        <v>-40.86974</v>
      </c>
    </row>
    <row r="614" spans="1:6" x14ac:dyDescent="0.5">
      <c r="A614">
        <v>29.552344999999999</v>
      </c>
      <c r="B614">
        <v>38.474594000000003</v>
      </c>
      <c r="C614">
        <v>29.628011999999998</v>
      </c>
      <c r="D614">
        <v>-40.381996000000001</v>
      </c>
      <c r="E614">
        <v>-10.106536</v>
      </c>
      <c r="F614">
        <v>-41.459522</v>
      </c>
    </row>
    <row r="615" spans="1:6" x14ac:dyDescent="0.5">
      <c r="A615">
        <v>29.791204</v>
      </c>
      <c r="B615">
        <v>38.738109999999999</v>
      </c>
      <c r="C615">
        <v>29.847473000000001</v>
      </c>
      <c r="D615">
        <v>-40.431739999999998</v>
      </c>
      <c r="E615">
        <v>-14.094253999999999</v>
      </c>
      <c r="F615">
        <v>-41.018982000000001</v>
      </c>
    </row>
    <row r="616" spans="1:6" x14ac:dyDescent="0.5">
      <c r="A616">
        <v>30.003848999999999</v>
      </c>
      <c r="B616">
        <v>32.477561999999999</v>
      </c>
      <c r="C616">
        <v>30.16601</v>
      </c>
      <c r="D616">
        <v>-41.554271999999997</v>
      </c>
      <c r="E616">
        <v>-11.031051</v>
      </c>
      <c r="F616">
        <v>-43.299728000000002</v>
      </c>
    </row>
    <row r="617" spans="1:6" x14ac:dyDescent="0.5">
      <c r="A617">
        <v>30.243744</v>
      </c>
      <c r="B617">
        <v>36.768883000000002</v>
      </c>
      <c r="C617">
        <v>30.350473000000001</v>
      </c>
      <c r="D617">
        <v>-41.787112999999998</v>
      </c>
      <c r="E617">
        <v>-8.3467439999999993</v>
      </c>
      <c r="F617">
        <v>-42.702412000000002</v>
      </c>
    </row>
    <row r="618" spans="1:6" x14ac:dyDescent="0.5">
      <c r="A618">
        <v>30.414303</v>
      </c>
      <c r="B618">
        <v>33.831203000000002</v>
      </c>
      <c r="C618">
        <v>30.515129000000002</v>
      </c>
      <c r="D618">
        <v>-42.196854000000002</v>
      </c>
      <c r="E618">
        <v>-4.7526529999999996</v>
      </c>
      <c r="F618">
        <v>-43.370761999999999</v>
      </c>
    </row>
    <row r="619" spans="1:6" x14ac:dyDescent="0.5">
      <c r="A619">
        <v>30.483761000000001</v>
      </c>
      <c r="B619">
        <v>31.519418999999999</v>
      </c>
      <c r="C619">
        <v>30.532084000000001</v>
      </c>
      <c r="D619">
        <v>-42.190700999999997</v>
      </c>
      <c r="E619">
        <v>-6.1567020000000001</v>
      </c>
      <c r="F619">
        <v>-42.919933</v>
      </c>
    </row>
    <row r="620" spans="1:6" x14ac:dyDescent="0.5">
      <c r="A620">
        <v>30.531472999999998</v>
      </c>
      <c r="B620">
        <v>29.874935000000001</v>
      </c>
      <c r="C620">
        <v>30.592585</v>
      </c>
      <c r="D620">
        <v>-42.388309</v>
      </c>
      <c r="E620">
        <v>-10.255107000000001</v>
      </c>
      <c r="F620">
        <v>-43.241698999999997</v>
      </c>
    </row>
    <row r="621" spans="1:6" x14ac:dyDescent="0.5">
      <c r="A621">
        <v>30.623861000000002</v>
      </c>
      <c r="B621">
        <v>28.536864999999999</v>
      </c>
      <c r="C621">
        <v>30.758841</v>
      </c>
      <c r="D621">
        <v>-43.030033000000003</v>
      </c>
      <c r="E621">
        <v>-17.42248</v>
      </c>
      <c r="F621">
        <v>-44.194358999999999</v>
      </c>
    </row>
    <row r="622" spans="1:6" x14ac:dyDescent="0.5">
      <c r="A622">
        <v>30.808001000000001</v>
      </c>
      <c r="B622">
        <v>31.632760999999999</v>
      </c>
      <c r="C622">
        <v>30.975307000000001</v>
      </c>
      <c r="D622">
        <v>-43.368541999999998</v>
      </c>
      <c r="E622">
        <v>-18.123819000000001</v>
      </c>
      <c r="F622">
        <v>-44.222248</v>
      </c>
    </row>
    <row r="623" spans="1:6" x14ac:dyDescent="0.5">
      <c r="A623">
        <v>31.032077999999998</v>
      </c>
      <c r="B623">
        <v>31.137598000000001</v>
      </c>
      <c r="C623">
        <v>31.254002</v>
      </c>
      <c r="D623">
        <v>-43.780472000000003</v>
      </c>
      <c r="E623">
        <v>-13.977262</v>
      </c>
      <c r="F623">
        <v>-44.800632</v>
      </c>
    </row>
    <row r="624" spans="1:6" x14ac:dyDescent="0.5">
      <c r="A624">
        <v>31.167608000000001</v>
      </c>
      <c r="B624">
        <v>25.311233999999999</v>
      </c>
      <c r="C624">
        <v>31.422657000000001</v>
      </c>
      <c r="D624">
        <v>-44.263019999999997</v>
      </c>
      <c r="E624">
        <v>-9.7423169999999999</v>
      </c>
      <c r="F624">
        <v>-45.450073000000003</v>
      </c>
    </row>
    <row r="625" spans="1:6" x14ac:dyDescent="0.5">
      <c r="A625">
        <v>31.279866999999999</v>
      </c>
      <c r="B625">
        <v>29.152273000000001</v>
      </c>
      <c r="C625">
        <v>31.435547</v>
      </c>
      <c r="D625">
        <v>-44.262816999999998</v>
      </c>
      <c r="E625">
        <v>-8.6515559999999994</v>
      </c>
      <c r="F625">
        <v>-44.989376</v>
      </c>
    </row>
    <row r="626" spans="1:6" x14ac:dyDescent="0.5">
      <c r="A626">
        <v>31.420712999999999</v>
      </c>
      <c r="B626">
        <v>26.926479</v>
      </c>
      <c r="C626">
        <v>31.653278</v>
      </c>
      <c r="D626">
        <v>-44.754767999999999</v>
      </c>
      <c r="E626">
        <v>-6.8937460000000002</v>
      </c>
      <c r="F626">
        <v>-46.019393999999998</v>
      </c>
    </row>
    <row r="627" spans="1:6" x14ac:dyDescent="0.5">
      <c r="A627">
        <v>31.521515000000001</v>
      </c>
      <c r="B627">
        <v>28.718212000000001</v>
      </c>
      <c r="C627">
        <v>31.679527</v>
      </c>
      <c r="D627">
        <v>-44.958809000000002</v>
      </c>
      <c r="E627">
        <v>-3.311982</v>
      </c>
      <c r="F627">
        <v>-46.012782999999999</v>
      </c>
    </row>
    <row r="628" spans="1:6" x14ac:dyDescent="0.5">
      <c r="A628">
        <v>31.493255999999999</v>
      </c>
      <c r="B628">
        <v>20.190035000000002</v>
      </c>
      <c r="C628">
        <v>31.695675000000001</v>
      </c>
      <c r="D628">
        <v>-45.621777000000002</v>
      </c>
      <c r="E628">
        <v>-7.8766670000000003</v>
      </c>
      <c r="F628">
        <v>-47.055053999999998</v>
      </c>
    </row>
    <row r="629" spans="1:6" x14ac:dyDescent="0.5">
      <c r="A629">
        <v>31.581961</v>
      </c>
      <c r="B629">
        <v>28.733533999999999</v>
      </c>
      <c r="C629">
        <v>31.728795999999999</v>
      </c>
      <c r="D629">
        <v>-45.905804000000003</v>
      </c>
      <c r="E629">
        <v>-6.5413639999999997</v>
      </c>
      <c r="F629">
        <v>-46.993186999999999</v>
      </c>
    </row>
    <row r="630" spans="1:6" x14ac:dyDescent="0.5">
      <c r="A630">
        <v>31.775986</v>
      </c>
      <c r="B630">
        <v>33.846535000000003</v>
      </c>
      <c r="C630">
        <v>31.927755000000001</v>
      </c>
      <c r="D630">
        <v>-46.148688999999997</v>
      </c>
      <c r="E630">
        <v>-11.695627</v>
      </c>
      <c r="F630">
        <v>-47.094700000000003</v>
      </c>
    </row>
    <row r="631" spans="1:6" x14ac:dyDescent="0.5">
      <c r="A631">
        <v>32.192276</v>
      </c>
      <c r="B631">
        <v>44.150494000000002</v>
      </c>
      <c r="C631">
        <v>32.364521000000003</v>
      </c>
      <c r="D631">
        <v>-46.330390999999999</v>
      </c>
      <c r="E631">
        <v>-4.1380840000000001</v>
      </c>
      <c r="F631">
        <v>-47.373161000000003</v>
      </c>
    </row>
    <row r="632" spans="1:6" x14ac:dyDescent="0.5">
      <c r="A632">
        <v>32.597805000000001</v>
      </c>
      <c r="B632">
        <v>42.439610000000002</v>
      </c>
      <c r="C632">
        <v>32.802483000000002</v>
      </c>
      <c r="D632">
        <v>-46.791862000000002</v>
      </c>
      <c r="E632">
        <v>0.63912899999999995</v>
      </c>
      <c r="F632">
        <v>-48.221313000000002</v>
      </c>
    </row>
    <row r="633" spans="1:6" x14ac:dyDescent="0.5">
      <c r="A633">
        <v>32.699908999999998</v>
      </c>
      <c r="B633">
        <v>31.957115000000002</v>
      </c>
      <c r="C633">
        <v>32.817172999999997</v>
      </c>
      <c r="D633">
        <v>-46.731425999999999</v>
      </c>
      <c r="E633">
        <v>1.498467</v>
      </c>
      <c r="F633">
        <v>-47.655273000000001</v>
      </c>
    </row>
    <row r="634" spans="1:6" x14ac:dyDescent="0.5">
      <c r="A634">
        <v>32.916355000000003</v>
      </c>
      <c r="B634">
        <v>35.239505999999999</v>
      </c>
      <c r="C634">
        <v>33.085388000000002</v>
      </c>
      <c r="D634">
        <v>-47.059013</v>
      </c>
      <c r="E634">
        <v>-3.4195850000000001</v>
      </c>
      <c r="F634">
        <v>-48.277203</v>
      </c>
    </row>
    <row r="635" spans="1:6" x14ac:dyDescent="0.5">
      <c r="A635">
        <v>33.097481000000002</v>
      </c>
      <c r="B635">
        <v>36.03548</v>
      </c>
      <c r="C635">
        <v>33.218646999999997</v>
      </c>
      <c r="D635">
        <v>-46.984127000000001</v>
      </c>
      <c r="E635">
        <v>5.4430449999999997</v>
      </c>
      <c r="F635">
        <v>-47.979182999999999</v>
      </c>
    </row>
    <row r="636" spans="1:6" x14ac:dyDescent="0.5">
      <c r="A636">
        <v>33.566338000000002</v>
      </c>
      <c r="B636">
        <v>52.297435999999998</v>
      </c>
      <c r="C636">
        <v>33.652926999999998</v>
      </c>
      <c r="D636">
        <v>-46.761738000000001</v>
      </c>
      <c r="E636">
        <v>5.6638359999999999</v>
      </c>
      <c r="F636">
        <v>-47.609256999999999</v>
      </c>
    </row>
    <row r="637" spans="1:6" x14ac:dyDescent="0.5">
      <c r="A637">
        <v>34.094459999999998</v>
      </c>
      <c r="B637">
        <v>53.815719999999999</v>
      </c>
      <c r="C637">
        <v>34.220108000000003</v>
      </c>
      <c r="D637">
        <v>-46.843651000000001</v>
      </c>
      <c r="E637">
        <v>6.6868509999999999</v>
      </c>
      <c r="F637">
        <v>-48.018023999999997</v>
      </c>
    </row>
    <row r="638" spans="1:6" x14ac:dyDescent="0.5">
      <c r="A638">
        <v>34.210586999999997</v>
      </c>
      <c r="B638">
        <v>36.514172000000002</v>
      </c>
      <c r="C638">
        <v>34.279701000000003</v>
      </c>
      <c r="D638">
        <v>-46.405406999999997</v>
      </c>
      <c r="E638">
        <v>9.1821280000000005</v>
      </c>
      <c r="F638">
        <v>-47.101604000000002</v>
      </c>
    </row>
    <row r="639" spans="1:6" x14ac:dyDescent="0.5">
      <c r="A639">
        <v>34.331229999999998</v>
      </c>
      <c r="B639">
        <v>36.606144</v>
      </c>
      <c r="C639">
        <v>34.405448999999997</v>
      </c>
      <c r="D639">
        <v>-46.179729000000002</v>
      </c>
      <c r="E639">
        <v>11.551126</v>
      </c>
      <c r="F639">
        <v>-47.132232999999999</v>
      </c>
    </row>
    <row r="640" spans="1:6" x14ac:dyDescent="0.5">
      <c r="A640">
        <v>34.158980999999997</v>
      </c>
      <c r="B640">
        <v>20.261810000000001</v>
      </c>
      <c r="C640">
        <v>34.270347999999998</v>
      </c>
      <c r="D640">
        <v>-46.225333999999997</v>
      </c>
      <c r="E640">
        <v>3.592568</v>
      </c>
      <c r="F640">
        <v>-47.287632000000002</v>
      </c>
    </row>
    <row r="641" spans="1:6" x14ac:dyDescent="0.5">
      <c r="A641">
        <v>34.360703000000001</v>
      </c>
      <c r="B641">
        <v>40.200516</v>
      </c>
      <c r="C641">
        <v>34.443244999999997</v>
      </c>
      <c r="D641">
        <v>-45.951202000000002</v>
      </c>
      <c r="E641">
        <v>-0.48713800000000002</v>
      </c>
      <c r="F641">
        <v>-46.604908000000002</v>
      </c>
    </row>
    <row r="642" spans="1:6" x14ac:dyDescent="0.5">
      <c r="A642">
        <v>34.565066999999999</v>
      </c>
      <c r="B642">
        <v>36.731228000000002</v>
      </c>
      <c r="C642">
        <v>34.725223999999997</v>
      </c>
      <c r="D642">
        <v>-45.730846</v>
      </c>
      <c r="E642">
        <v>9.4723299999999995</v>
      </c>
      <c r="F642">
        <v>-46.637084999999999</v>
      </c>
    </row>
    <row r="643" spans="1:6" x14ac:dyDescent="0.5">
      <c r="A643">
        <v>37.383347000000001</v>
      </c>
      <c r="B643">
        <v>172.00093100000001</v>
      </c>
      <c r="C643">
        <v>37.454326999999999</v>
      </c>
      <c r="D643">
        <v>-45.113579000000001</v>
      </c>
      <c r="E643">
        <v>23.824741</v>
      </c>
      <c r="F643">
        <v>-45.903216999999998</v>
      </c>
    </row>
    <row r="644" spans="1:6" x14ac:dyDescent="0.5">
      <c r="A644">
        <v>39.874904999999998</v>
      </c>
      <c r="B644">
        <v>160.20091199999999</v>
      </c>
      <c r="C644">
        <v>39.910831000000002</v>
      </c>
      <c r="D644">
        <v>-44.408454999999996</v>
      </c>
      <c r="E644">
        <v>22.333480999999999</v>
      </c>
      <c r="F644">
        <v>-45.065410999999997</v>
      </c>
    </row>
    <row r="645" spans="1:6" x14ac:dyDescent="0.5">
      <c r="A645">
        <v>41.869965000000001</v>
      </c>
      <c r="B645">
        <v>138.169174</v>
      </c>
      <c r="C645">
        <v>41.899734000000002</v>
      </c>
      <c r="D645">
        <v>-43.712837</v>
      </c>
      <c r="E645">
        <v>21.564934000000001</v>
      </c>
      <c r="F645">
        <v>-44.349418999999997</v>
      </c>
    </row>
    <row r="646" spans="1:6" x14ac:dyDescent="0.5">
      <c r="A646">
        <v>44.009453000000001</v>
      </c>
      <c r="B646">
        <v>146.16052199999999</v>
      </c>
      <c r="C646">
        <v>44.064224000000003</v>
      </c>
      <c r="D646">
        <v>-43.407330000000002</v>
      </c>
      <c r="E646">
        <v>22.259829</v>
      </c>
      <c r="F646">
        <v>-44.441966999999998</v>
      </c>
    </row>
    <row r="647" spans="1:6" x14ac:dyDescent="0.5">
      <c r="A647">
        <v>45.695037999999997</v>
      </c>
      <c r="B647">
        <v>125.53954299999999</v>
      </c>
      <c r="C647">
        <v>45.751143999999996</v>
      </c>
      <c r="D647">
        <v>-42.841476</v>
      </c>
      <c r="E647">
        <v>20.947004</v>
      </c>
      <c r="F647">
        <v>-43.577430999999997</v>
      </c>
    </row>
    <row r="648" spans="1:6" x14ac:dyDescent="0.5">
      <c r="A648">
        <v>48.464148999999999</v>
      </c>
      <c r="B648">
        <v>183.14532500000001</v>
      </c>
      <c r="C648">
        <v>48.484665</v>
      </c>
      <c r="D648">
        <v>-42.082405000000001</v>
      </c>
      <c r="E648">
        <v>24.513760000000001</v>
      </c>
      <c r="F648">
        <v>-42.682437999999998</v>
      </c>
    </row>
    <row r="649" spans="1:6" x14ac:dyDescent="0.5">
      <c r="A649">
        <v>51.240681000000002</v>
      </c>
      <c r="B649">
        <v>186.79351800000001</v>
      </c>
      <c r="C649">
        <v>51.250827999999998</v>
      </c>
      <c r="D649">
        <v>-41.408206999999997</v>
      </c>
      <c r="E649">
        <v>25.170331999999998</v>
      </c>
      <c r="F649">
        <v>-42.092753999999999</v>
      </c>
    </row>
    <row r="650" spans="1:6" x14ac:dyDescent="0.5">
      <c r="A650">
        <v>54.150683999999998</v>
      </c>
      <c r="B650">
        <v>197.141998</v>
      </c>
      <c r="C650">
        <v>54.142498000000003</v>
      </c>
      <c r="D650">
        <v>-40.630768000000003</v>
      </c>
      <c r="E650">
        <v>26.301027000000001</v>
      </c>
      <c r="F650">
        <v>-41.219284000000002</v>
      </c>
    </row>
    <row r="651" spans="1:6" x14ac:dyDescent="0.5">
      <c r="A651">
        <v>56.683407000000003</v>
      </c>
      <c r="B651">
        <v>182.475922</v>
      </c>
      <c r="C651">
        <v>56.648933</v>
      </c>
      <c r="D651">
        <v>-40.138660000000002</v>
      </c>
      <c r="E651">
        <v>25.379883</v>
      </c>
      <c r="F651">
        <v>-40.983665000000002</v>
      </c>
    </row>
    <row r="652" spans="1:6" x14ac:dyDescent="0.5">
      <c r="A652">
        <v>59.199683999999998</v>
      </c>
      <c r="B652">
        <v>183.87707499999999</v>
      </c>
      <c r="C652">
        <v>59.171523999999998</v>
      </c>
      <c r="D652">
        <v>-39.376556000000001</v>
      </c>
      <c r="E652">
        <v>24.819528999999999</v>
      </c>
      <c r="F652">
        <v>-39.924576000000002</v>
      </c>
    </row>
    <row r="653" spans="1:6" x14ac:dyDescent="0.5">
      <c r="A653">
        <v>61.995640000000002</v>
      </c>
      <c r="B653">
        <v>201.33480800000001</v>
      </c>
      <c r="C653">
        <v>61.947937000000003</v>
      </c>
      <c r="D653">
        <v>-38.931576</v>
      </c>
      <c r="E653">
        <v>25.770067000000001</v>
      </c>
      <c r="F653">
        <v>-39.807037000000001</v>
      </c>
    </row>
    <row r="654" spans="1:6" x14ac:dyDescent="0.5">
      <c r="A654">
        <v>64.689460999999994</v>
      </c>
      <c r="B654">
        <v>199.12231399999999</v>
      </c>
      <c r="C654">
        <v>64.639754999999994</v>
      </c>
      <c r="D654">
        <v>-38.270606999999998</v>
      </c>
      <c r="E654">
        <v>24.251128999999999</v>
      </c>
      <c r="F654">
        <v>-38.885593</v>
      </c>
    </row>
    <row r="655" spans="1:6" x14ac:dyDescent="0.5">
      <c r="A655">
        <v>65.750336000000004</v>
      </c>
      <c r="B655">
        <v>120.32592</v>
      </c>
      <c r="C655">
        <v>65.697425999999993</v>
      </c>
      <c r="D655">
        <v>-38.20393</v>
      </c>
      <c r="E655">
        <v>21.013097999999999</v>
      </c>
      <c r="F655">
        <v>-39.345764000000003</v>
      </c>
    </row>
    <row r="656" spans="1:6" x14ac:dyDescent="0.5">
      <c r="A656">
        <v>68.312813000000006</v>
      </c>
      <c r="B656">
        <v>195.506134</v>
      </c>
      <c r="C656">
        <v>68.279510000000002</v>
      </c>
      <c r="D656">
        <v>-37.613883999999999</v>
      </c>
      <c r="E656">
        <v>23.301124999999999</v>
      </c>
      <c r="F656">
        <v>-38.267001999999998</v>
      </c>
    </row>
    <row r="657" spans="1:6" x14ac:dyDescent="0.5">
      <c r="A657">
        <v>69.099922000000007</v>
      </c>
      <c r="B657">
        <v>109.75617200000001</v>
      </c>
      <c r="C657">
        <v>69.057311999999996</v>
      </c>
      <c r="D657">
        <v>-37.359867000000001</v>
      </c>
      <c r="E657">
        <v>20.611616000000001</v>
      </c>
      <c r="F657">
        <v>-38.288939999999997</v>
      </c>
    </row>
    <row r="658" spans="1:6" x14ac:dyDescent="0.5">
      <c r="A658">
        <v>70.433418000000003</v>
      </c>
      <c r="B658">
        <v>137.49623099999999</v>
      </c>
      <c r="C658">
        <v>70.398285000000001</v>
      </c>
      <c r="D658">
        <v>-36.767223000000001</v>
      </c>
      <c r="E658">
        <v>21.378102999999999</v>
      </c>
      <c r="F658">
        <v>-37.361217000000003</v>
      </c>
    </row>
    <row r="659" spans="1:6" x14ac:dyDescent="0.5">
      <c r="A659">
        <v>71.008094999999997</v>
      </c>
      <c r="B659">
        <v>102.007195</v>
      </c>
      <c r="C659">
        <v>70.950134000000006</v>
      </c>
      <c r="D659">
        <v>-36.544269999999997</v>
      </c>
      <c r="E659">
        <v>20.778493999999998</v>
      </c>
      <c r="F659">
        <v>-37.491168999999999</v>
      </c>
    </row>
    <row r="660" spans="1:6" x14ac:dyDescent="0.5">
      <c r="A660">
        <v>73.388183999999995</v>
      </c>
      <c r="B660">
        <v>191.57313500000001</v>
      </c>
      <c r="C660">
        <v>73.356339000000006</v>
      </c>
      <c r="D660">
        <v>-35.951186999999997</v>
      </c>
      <c r="E660">
        <v>24.428847999999999</v>
      </c>
      <c r="F660">
        <v>-36.590350999999998</v>
      </c>
    </row>
    <row r="661" spans="1:6" x14ac:dyDescent="0.5">
      <c r="A661">
        <v>75.540717999999998</v>
      </c>
      <c r="B661">
        <v>183.47642500000001</v>
      </c>
      <c r="C661">
        <v>75.490486000000004</v>
      </c>
      <c r="D661">
        <v>-36.013947000000002</v>
      </c>
      <c r="E661">
        <v>22.752184</v>
      </c>
      <c r="F661">
        <v>-37.276015999999998</v>
      </c>
    </row>
    <row r="662" spans="1:6" x14ac:dyDescent="0.5">
      <c r="A662">
        <v>77.984024000000005</v>
      </c>
      <c r="B662">
        <v>198.225784</v>
      </c>
      <c r="C662">
        <v>77.973419000000007</v>
      </c>
      <c r="D662">
        <v>-35.365031999999999</v>
      </c>
      <c r="E662">
        <v>25.455244</v>
      </c>
      <c r="F662">
        <v>-35.957348000000003</v>
      </c>
    </row>
    <row r="663" spans="1:6" x14ac:dyDescent="0.5">
      <c r="A663">
        <v>73.650475</v>
      </c>
      <c r="B663">
        <v>-137.34213299999999</v>
      </c>
      <c r="C663">
        <v>73.622894000000002</v>
      </c>
      <c r="D663">
        <v>-34.981307999999999</v>
      </c>
      <c r="E663">
        <v>26.582512000000001</v>
      </c>
      <c r="F663">
        <v>-35.853988999999999</v>
      </c>
    </row>
    <row r="664" spans="1:6" x14ac:dyDescent="0.5">
      <c r="A664">
        <v>69.596359000000007</v>
      </c>
      <c r="B664">
        <v>-126.806877</v>
      </c>
      <c r="C664">
        <v>69.550476000000003</v>
      </c>
      <c r="D664">
        <v>-34.794131999999998</v>
      </c>
      <c r="E664">
        <v>23.650034000000002</v>
      </c>
      <c r="F664">
        <v>-35.799689999999998</v>
      </c>
    </row>
    <row r="665" spans="1:6" x14ac:dyDescent="0.5">
      <c r="A665">
        <v>72.233383000000003</v>
      </c>
      <c r="B665">
        <v>202.29727199999999</v>
      </c>
      <c r="C665">
        <v>72.216042000000002</v>
      </c>
      <c r="D665">
        <v>-34.079524999999997</v>
      </c>
      <c r="E665">
        <v>27.165316000000001</v>
      </c>
      <c r="F665">
        <v>-34.614811000000003</v>
      </c>
    </row>
    <row r="666" spans="1:6" x14ac:dyDescent="0.5">
      <c r="A666">
        <v>74.040931999999998</v>
      </c>
      <c r="B666">
        <v>163.17073099999999</v>
      </c>
      <c r="C666">
        <v>74.029503000000005</v>
      </c>
      <c r="D666">
        <v>-33.905833999999999</v>
      </c>
      <c r="E666">
        <v>23.73377</v>
      </c>
      <c r="F666">
        <v>-34.908462999999998</v>
      </c>
    </row>
    <row r="667" spans="1:6" x14ac:dyDescent="0.5">
      <c r="A667">
        <v>76.397980000000004</v>
      </c>
      <c r="B667">
        <v>190.30474899999999</v>
      </c>
      <c r="C667">
        <v>76.430396999999999</v>
      </c>
      <c r="D667">
        <v>-33.703209000000001</v>
      </c>
      <c r="E667">
        <v>28.867381999999999</v>
      </c>
      <c r="F667">
        <v>-34.777534000000003</v>
      </c>
    </row>
    <row r="668" spans="1:6" x14ac:dyDescent="0.5">
      <c r="A668">
        <v>78.539703000000003</v>
      </c>
      <c r="B668">
        <v>181.98692299999999</v>
      </c>
      <c r="C668">
        <v>78.570258999999993</v>
      </c>
      <c r="D668">
        <v>-33.130234000000002</v>
      </c>
      <c r="E668">
        <v>31.038392999999999</v>
      </c>
      <c r="F668">
        <v>-33.866821000000002</v>
      </c>
    </row>
    <row r="669" spans="1:6" x14ac:dyDescent="0.5">
      <c r="A669">
        <v>80.916466</v>
      </c>
      <c r="B669">
        <v>195.48931899999999</v>
      </c>
      <c r="C669">
        <v>80.955009000000004</v>
      </c>
      <c r="D669">
        <v>-32.538235</v>
      </c>
      <c r="E669">
        <v>35.507697999999998</v>
      </c>
      <c r="F669">
        <v>-33.334927</v>
      </c>
    </row>
    <row r="670" spans="1:6" x14ac:dyDescent="0.5">
      <c r="A670">
        <v>83.319641000000004</v>
      </c>
      <c r="B670">
        <v>198.50538599999999</v>
      </c>
      <c r="C670">
        <v>83.372085999999996</v>
      </c>
      <c r="D670">
        <v>-32.139149000000003</v>
      </c>
      <c r="E670">
        <v>44.442203999999997</v>
      </c>
      <c r="F670">
        <v>-33.302948000000001</v>
      </c>
    </row>
    <row r="671" spans="1:6" x14ac:dyDescent="0.5">
      <c r="A671">
        <v>85.744499000000005</v>
      </c>
      <c r="B671">
        <v>203.01629600000001</v>
      </c>
      <c r="C671">
        <v>85.776054000000002</v>
      </c>
      <c r="D671">
        <v>-31.406282000000001</v>
      </c>
      <c r="E671">
        <v>50.194912000000002</v>
      </c>
      <c r="F671">
        <v>-32.338749</v>
      </c>
    </row>
    <row r="672" spans="1:6" x14ac:dyDescent="0.5">
      <c r="A672">
        <v>88.002646999999996</v>
      </c>
      <c r="B672">
        <v>198.07875100000001</v>
      </c>
      <c r="C672">
        <v>88.014342999999997</v>
      </c>
      <c r="D672">
        <v>-30.524018999999999</v>
      </c>
      <c r="E672">
        <v>53.265433999999999</v>
      </c>
      <c r="F672">
        <v>-31.351744</v>
      </c>
    </row>
    <row r="673" spans="1:6" x14ac:dyDescent="0.5">
      <c r="A673">
        <v>90.273705000000007</v>
      </c>
      <c r="B673">
        <v>201.68678299999999</v>
      </c>
      <c r="C673">
        <v>90.271027000000004</v>
      </c>
      <c r="D673">
        <v>-29.594494000000001</v>
      </c>
      <c r="E673">
        <v>53.989597000000003</v>
      </c>
      <c r="F673">
        <v>-30.370766</v>
      </c>
    </row>
    <row r="674" spans="1:6" x14ac:dyDescent="0.5">
      <c r="A674">
        <v>92.457053999999999</v>
      </c>
      <c r="B674">
        <v>199.864777</v>
      </c>
      <c r="C674">
        <v>92.448409999999996</v>
      </c>
      <c r="D674">
        <v>-28.601949999999999</v>
      </c>
      <c r="E674">
        <v>54.288128</v>
      </c>
      <c r="F674">
        <v>-29.301041000000001</v>
      </c>
    </row>
    <row r="675" spans="1:6" x14ac:dyDescent="0.5">
      <c r="A675">
        <v>94.587920999999994</v>
      </c>
      <c r="B675">
        <v>200.768066</v>
      </c>
      <c r="C675">
        <v>94.551849000000004</v>
      </c>
      <c r="D675">
        <v>-27.828510000000001</v>
      </c>
      <c r="E675">
        <v>58.547817000000002</v>
      </c>
      <c r="F675">
        <v>-28.817855999999999</v>
      </c>
    </row>
    <row r="676" spans="1:6" x14ac:dyDescent="0.5">
      <c r="A676">
        <v>96.619308000000004</v>
      </c>
      <c r="B676">
        <v>199.283829</v>
      </c>
      <c r="C676">
        <v>96.555503999999999</v>
      </c>
      <c r="D676">
        <v>-26.865095</v>
      </c>
      <c r="E676">
        <v>55.080708000000001</v>
      </c>
      <c r="F676">
        <v>-27.574043</v>
      </c>
    </row>
    <row r="677" spans="1:6" x14ac:dyDescent="0.5">
      <c r="A677">
        <v>98.332642000000007</v>
      </c>
      <c r="B677">
        <v>198.703552</v>
      </c>
      <c r="C677">
        <v>97.997589000000005</v>
      </c>
      <c r="D677">
        <v>-26.757296</v>
      </c>
      <c r="E677">
        <v>56.684437000000003</v>
      </c>
      <c r="F677">
        <v>-28.352388000000001</v>
      </c>
    </row>
    <row r="678" spans="1:6" x14ac:dyDescent="0.5">
      <c r="A678">
        <v>100.233414</v>
      </c>
      <c r="B678">
        <v>201.101822</v>
      </c>
      <c r="C678">
        <v>100.07564499999999</v>
      </c>
      <c r="D678">
        <v>-25.734473999999999</v>
      </c>
      <c r="E678">
        <v>55.616126999999999</v>
      </c>
      <c r="F678">
        <v>-26.371870000000001</v>
      </c>
    </row>
    <row r="679" spans="1:6" x14ac:dyDescent="0.5">
      <c r="A679">
        <v>101.99923699999999</v>
      </c>
      <c r="B679">
        <v>201.79255699999999</v>
      </c>
      <c r="C679">
        <v>101.72846199999999</v>
      </c>
      <c r="D679">
        <v>-25.180634000000001</v>
      </c>
      <c r="E679">
        <v>50.984188000000003</v>
      </c>
      <c r="F679">
        <v>-26.181177000000002</v>
      </c>
    </row>
    <row r="680" spans="1:6" x14ac:dyDescent="0.5">
      <c r="A680">
        <v>103.64962</v>
      </c>
      <c r="B680">
        <v>205.70872499999999</v>
      </c>
      <c r="C680">
        <v>103.217163</v>
      </c>
      <c r="D680">
        <v>-25.124338000000002</v>
      </c>
      <c r="E680">
        <v>46.475470999999999</v>
      </c>
      <c r="F680">
        <v>-26.529263</v>
      </c>
    </row>
    <row r="681" spans="1:6" x14ac:dyDescent="0.5">
      <c r="A681">
        <v>105.329353</v>
      </c>
      <c r="B681">
        <v>204.22735599999999</v>
      </c>
      <c r="C681">
        <v>104.99076100000001</v>
      </c>
      <c r="D681">
        <v>-24.876162999999998</v>
      </c>
      <c r="E681">
        <v>40.024529000000001</v>
      </c>
      <c r="F681">
        <v>-25.952491999999999</v>
      </c>
    </row>
    <row r="682" spans="1:6" x14ac:dyDescent="0.5">
      <c r="A682">
        <v>107.045929</v>
      </c>
      <c r="B682">
        <v>204.627274</v>
      </c>
      <c r="C682">
        <v>106.771049</v>
      </c>
      <c r="D682">
        <v>-24.512377000000001</v>
      </c>
      <c r="E682">
        <v>38.230801</v>
      </c>
      <c r="F682">
        <v>-25.429061999999998</v>
      </c>
    </row>
    <row r="683" spans="1:6" x14ac:dyDescent="0.5">
      <c r="A683">
        <v>108.85955800000001</v>
      </c>
      <c r="B683">
        <v>212.995621</v>
      </c>
      <c r="C683">
        <v>108.54795799999999</v>
      </c>
      <c r="D683">
        <v>-24.463726000000001</v>
      </c>
      <c r="E683">
        <v>35.642364999999998</v>
      </c>
      <c r="F683">
        <v>-25.641726999999999</v>
      </c>
    </row>
    <row r="684" spans="1:6" x14ac:dyDescent="0.5">
      <c r="A684">
        <v>110.79557</v>
      </c>
      <c r="B684">
        <v>215.22074900000001</v>
      </c>
      <c r="C684">
        <v>110.60045599999999</v>
      </c>
      <c r="D684">
        <v>-23.953709</v>
      </c>
      <c r="E684">
        <v>38.322665999999998</v>
      </c>
      <c r="F684">
        <v>-24.714638000000001</v>
      </c>
    </row>
    <row r="685" spans="1:6" x14ac:dyDescent="0.5">
      <c r="A685">
        <v>105.457649</v>
      </c>
      <c r="B685">
        <v>-138.45794699999999</v>
      </c>
      <c r="C685">
        <v>105.097595</v>
      </c>
      <c r="D685">
        <v>-24.014327999999999</v>
      </c>
      <c r="E685">
        <v>39.437576</v>
      </c>
      <c r="F685">
        <v>-25.369883999999999</v>
      </c>
    </row>
    <row r="686" spans="1:6" x14ac:dyDescent="0.5">
      <c r="A686">
        <v>100.383736</v>
      </c>
      <c r="B686">
        <v>-132.96769699999999</v>
      </c>
      <c r="C686">
        <v>100.072098</v>
      </c>
      <c r="D686">
        <v>-23.856940999999999</v>
      </c>
      <c r="E686">
        <v>39.922702999999998</v>
      </c>
      <c r="F686">
        <v>-25.001180999999999</v>
      </c>
    </row>
    <row r="687" spans="1:6" x14ac:dyDescent="0.5">
      <c r="A687">
        <v>95.604042000000007</v>
      </c>
      <c r="B687">
        <v>-125.470207</v>
      </c>
      <c r="C687">
        <v>95.336067</v>
      </c>
      <c r="D687">
        <v>-23.666370000000001</v>
      </c>
      <c r="E687">
        <v>36.735458000000001</v>
      </c>
      <c r="F687">
        <v>-24.708490000000001</v>
      </c>
    </row>
    <row r="688" spans="1:6" x14ac:dyDescent="0.5">
      <c r="A688">
        <v>90.902801999999994</v>
      </c>
      <c r="B688">
        <v>-129.086624</v>
      </c>
      <c r="C688">
        <v>90.691139000000007</v>
      </c>
      <c r="D688">
        <v>-23.431494000000001</v>
      </c>
      <c r="E688">
        <v>32.582985000000001</v>
      </c>
      <c r="F688">
        <v>-24.339769</v>
      </c>
    </row>
    <row r="689" spans="1:6" x14ac:dyDescent="0.5">
      <c r="A689">
        <v>86.202759</v>
      </c>
      <c r="B689">
        <v>-133.80355800000001</v>
      </c>
      <c r="C689">
        <v>85.992637999999999</v>
      </c>
      <c r="D689">
        <v>-23.398623000000001</v>
      </c>
      <c r="E689">
        <v>31.068311999999999</v>
      </c>
      <c r="F689">
        <v>-24.477322000000001</v>
      </c>
    </row>
    <row r="690" spans="1:6" x14ac:dyDescent="0.5">
      <c r="A690">
        <v>88.701233000000002</v>
      </c>
      <c r="B690">
        <v>217.867538</v>
      </c>
      <c r="C690">
        <v>88.563659999999999</v>
      </c>
      <c r="D690">
        <v>-23.305672000000001</v>
      </c>
      <c r="E690">
        <v>35.776271999999999</v>
      </c>
      <c r="F690">
        <v>-24.418474</v>
      </c>
    </row>
    <row r="691" spans="1:6" x14ac:dyDescent="0.5">
      <c r="A691">
        <v>84.067054999999996</v>
      </c>
      <c r="B691">
        <v>-138.70146199999999</v>
      </c>
      <c r="C691">
        <v>83.979172000000005</v>
      </c>
      <c r="D691">
        <v>-22.777874000000001</v>
      </c>
      <c r="E691">
        <v>40.109603999999997</v>
      </c>
      <c r="F691">
        <v>-23.533494999999998</v>
      </c>
    </row>
    <row r="692" spans="1:6" x14ac:dyDescent="0.5">
      <c r="A692">
        <v>86.632842999999994</v>
      </c>
      <c r="B692">
        <v>216.656387</v>
      </c>
      <c r="C692">
        <v>86.545090000000002</v>
      </c>
      <c r="D692">
        <v>-22.428808</v>
      </c>
      <c r="E692">
        <v>45.624104000000003</v>
      </c>
      <c r="F692">
        <v>-23.468575999999999</v>
      </c>
    </row>
    <row r="693" spans="1:6" x14ac:dyDescent="0.5">
      <c r="A693">
        <v>89.164046999999997</v>
      </c>
      <c r="B693">
        <v>216.733566</v>
      </c>
      <c r="C693">
        <v>89.091789000000006</v>
      </c>
      <c r="D693">
        <v>-21.694369999999999</v>
      </c>
      <c r="E693">
        <v>60.325825000000002</v>
      </c>
      <c r="F693">
        <v>-22.633814000000001</v>
      </c>
    </row>
    <row r="694" spans="1:6" x14ac:dyDescent="0.5">
      <c r="A694">
        <v>91.479957999999996</v>
      </c>
      <c r="B694">
        <v>208.930511</v>
      </c>
      <c r="C694">
        <v>91.398917999999995</v>
      </c>
      <c r="D694">
        <v>-21.068394000000001</v>
      </c>
      <c r="E694">
        <v>52.247753000000003</v>
      </c>
      <c r="F694">
        <v>-21.938665</v>
      </c>
    </row>
    <row r="695" spans="1:6" x14ac:dyDescent="0.5">
      <c r="A695">
        <v>93.638724999999994</v>
      </c>
      <c r="B695">
        <v>203.657883</v>
      </c>
      <c r="C695">
        <v>93.552199999999999</v>
      </c>
      <c r="D695">
        <v>-20.465328</v>
      </c>
      <c r="E695">
        <v>59.153300999999999</v>
      </c>
      <c r="F695">
        <v>-21.487133</v>
      </c>
    </row>
    <row r="696" spans="1:6" x14ac:dyDescent="0.5">
      <c r="A696">
        <v>95.753876000000005</v>
      </c>
      <c r="B696">
        <v>200.28389000000001</v>
      </c>
      <c r="C696">
        <v>95.735764000000003</v>
      </c>
      <c r="D696">
        <v>-20.044121000000001</v>
      </c>
      <c r="E696">
        <v>60.580460000000002</v>
      </c>
      <c r="F696">
        <v>-21.268312000000002</v>
      </c>
    </row>
    <row r="697" spans="1:6" x14ac:dyDescent="0.5">
      <c r="A697">
        <v>97.787673999999996</v>
      </c>
      <c r="B697">
        <v>197.68864400000001</v>
      </c>
      <c r="C697">
        <v>97.782677000000007</v>
      </c>
      <c r="D697">
        <v>-19.436018000000001</v>
      </c>
      <c r="E697">
        <v>57.342457000000003</v>
      </c>
      <c r="F697">
        <v>-20.394822999999999</v>
      </c>
    </row>
    <row r="698" spans="1:6" x14ac:dyDescent="0.5">
      <c r="A698">
        <v>99.895233000000005</v>
      </c>
      <c r="B698">
        <v>202.13906900000001</v>
      </c>
      <c r="C698">
        <v>99.916183000000004</v>
      </c>
      <c r="D698">
        <v>-18.410523999999999</v>
      </c>
      <c r="E698">
        <v>74.079414</v>
      </c>
      <c r="F698">
        <v>-19.272580999999999</v>
      </c>
    </row>
    <row r="699" spans="1:6" x14ac:dyDescent="0.5">
      <c r="A699">
        <v>102.100922</v>
      </c>
      <c r="B699">
        <v>209.11424299999999</v>
      </c>
      <c r="C699">
        <v>102.122665</v>
      </c>
      <c r="D699">
        <v>-17.282675000000001</v>
      </c>
      <c r="E699">
        <v>78.466019000000003</v>
      </c>
      <c r="F699">
        <v>-18.108881</v>
      </c>
    </row>
    <row r="700" spans="1:6" x14ac:dyDescent="0.5">
      <c r="A700">
        <v>104.28001399999999</v>
      </c>
      <c r="B700">
        <v>209.804779</v>
      </c>
      <c r="C700">
        <v>104.305542</v>
      </c>
      <c r="D700">
        <v>-16.127665</v>
      </c>
      <c r="E700">
        <v>78.499176000000006</v>
      </c>
      <c r="F700">
        <v>-16.903814000000001</v>
      </c>
    </row>
    <row r="701" spans="1:6" x14ac:dyDescent="0.5">
      <c r="A701">
        <v>106.37442</v>
      </c>
      <c r="B701">
        <v>208.982147</v>
      </c>
      <c r="C701">
        <v>106.37479399999999</v>
      </c>
      <c r="D701">
        <v>-15.210698000000001</v>
      </c>
      <c r="E701">
        <v>78.283066000000005</v>
      </c>
      <c r="F701">
        <v>-16.201768999999999</v>
      </c>
    </row>
    <row r="702" spans="1:6" x14ac:dyDescent="0.5">
      <c r="A702">
        <v>108.368088</v>
      </c>
      <c r="B702">
        <v>205.789413</v>
      </c>
      <c r="C702">
        <v>108.373566</v>
      </c>
      <c r="D702">
        <v>-14.224337</v>
      </c>
      <c r="E702">
        <v>74.537696999999994</v>
      </c>
      <c r="F702">
        <v>-15.049443999999999</v>
      </c>
    </row>
    <row r="703" spans="1:6" x14ac:dyDescent="0.5">
      <c r="A703">
        <v>110.133438</v>
      </c>
      <c r="B703">
        <v>194.941452</v>
      </c>
      <c r="C703">
        <v>110.168015</v>
      </c>
      <c r="D703">
        <v>-13.194537</v>
      </c>
      <c r="E703">
        <v>80.103927999999996</v>
      </c>
      <c r="F703">
        <v>-14.068789000000001</v>
      </c>
    </row>
    <row r="704" spans="1:6" x14ac:dyDescent="0.5">
      <c r="A704">
        <v>111.822487</v>
      </c>
      <c r="B704">
        <v>193.48085</v>
      </c>
      <c r="C704">
        <v>111.845039</v>
      </c>
      <c r="D704">
        <v>-12.425464</v>
      </c>
      <c r="E704">
        <v>72.647262999999995</v>
      </c>
      <c r="F704">
        <v>-13.392569</v>
      </c>
    </row>
    <row r="705" spans="1:6" x14ac:dyDescent="0.5">
      <c r="A705">
        <v>113.523758</v>
      </c>
      <c r="B705">
        <v>195.366623</v>
      </c>
      <c r="C705">
        <v>113.55476400000001</v>
      </c>
      <c r="D705">
        <v>-11.398999</v>
      </c>
      <c r="E705">
        <v>80.340050000000005</v>
      </c>
      <c r="F705">
        <v>-12.244761</v>
      </c>
    </row>
    <row r="706" spans="1:6" x14ac:dyDescent="0.5">
      <c r="A706">
        <v>115.209602</v>
      </c>
      <c r="B706">
        <v>197.66806</v>
      </c>
      <c r="C706">
        <v>115.21262400000001</v>
      </c>
      <c r="D706">
        <v>-10.984767</v>
      </c>
      <c r="E706">
        <v>75.578368999999995</v>
      </c>
      <c r="F706">
        <v>-12.33713</v>
      </c>
    </row>
    <row r="707" spans="1:6" x14ac:dyDescent="0.5">
      <c r="A707">
        <v>116.856689</v>
      </c>
      <c r="B707">
        <v>198.82858300000001</v>
      </c>
      <c r="C707">
        <v>116.830879</v>
      </c>
      <c r="D707">
        <v>-10.001884</v>
      </c>
      <c r="E707">
        <v>74.393585000000002</v>
      </c>
      <c r="F707">
        <v>-10.741358999999999</v>
      </c>
    </row>
    <row r="708" spans="1:6" x14ac:dyDescent="0.5">
      <c r="A708">
        <v>118.41848</v>
      </c>
      <c r="B708">
        <v>199.454544</v>
      </c>
      <c r="C708">
        <v>118.326477</v>
      </c>
      <c r="D708">
        <v>-9.5844760000000004</v>
      </c>
      <c r="E708">
        <v>73.348884999999996</v>
      </c>
      <c r="F708">
        <v>-10.859584</v>
      </c>
    </row>
    <row r="709" spans="1:6" x14ac:dyDescent="0.5">
      <c r="A709">
        <v>120.03383599999999</v>
      </c>
      <c r="B709">
        <v>202.18945299999999</v>
      </c>
      <c r="C709">
        <v>119.972549</v>
      </c>
      <c r="D709">
        <v>-8.5499880000000008</v>
      </c>
      <c r="E709">
        <v>70.880913000000007</v>
      </c>
      <c r="F709">
        <v>-9.1365390000000009</v>
      </c>
    </row>
    <row r="710" spans="1:6" x14ac:dyDescent="0.5">
      <c r="A710">
        <v>121.64314299999999</v>
      </c>
      <c r="B710">
        <v>205.92836</v>
      </c>
      <c r="C710">
        <v>121.532341</v>
      </c>
      <c r="D710">
        <v>-7.7424850000000003</v>
      </c>
      <c r="E710">
        <v>64.773337999999995</v>
      </c>
      <c r="F710">
        <v>-8.4148969999999998</v>
      </c>
    </row>
    <row r="711" spans="1:6" x14ac:dyDescent="0.5">
      <c r="A711">
        <v>123.15924800000001</v>
      </c>
      <c r="B711">
        <v>208.21260100000001</v>
      </c>
      <c r="C711">
        <v>122.939575</v>
      </c>
      <c r="D711">
        <v>-7.2707649999999999</v>
      </c>
      <c r="E711">
        <v>62.781196999999999</v>
      </c>
      <c r="F711">
        <v>-8.2286760000000001</v>
      </c>
    </row>
    <row r="712" spans="1:6" x14ac:dyDescent="0.5">
      <c r="A712">
        <v>124.73756400000001</v>
      </c>
      <c r="B712">
        <v>210.540131</v>
      </c>
      <c r="C712">
        <v>124.564804</v>
      </c>
      <c r="D712">
        <v>-6.6883889999999999</v>
      </c>
      <c r="E712">
        <v>57.618628999999999</v>
      </c>
      <c r="F712">
        <v>-7.4184010000000002</v>
      </c>
    </row>
    <row r="713" spans="1:6" x14ac:dyDescent="0.5">
      <c r="A713">
        <v>126.32068599999999</v>
      </c>
      <c r="B713">
        <v>210.541077</v>
      </c>
      <c r="C713">
        <v>126.185028</v>
      </c>
      <c r="D713">
        <v>-6.1055830000000002</v>
      </c>
      <c r="E713">
        <v>56.503639</v>
      </c>
      <c r="F713">
        <v>-6.8005149999999999</v>
      </c>
    </row>
    <row r="714" spans="1:6" x14ac:dyDescent="0.5">
      <c r="A714">
        <v>127.96536999999999</v>
      </c>
      <c r="B714">
        <v>212.30952500000001</v>
      </c>
      <c r="C714">
        <v>127.88874800000001</v>
      </c>
      <c r="D714">
        <v>-5.6826140000000001</v>
      </c>
      <c r="E714">
        <v>50.992310000000003</v>
      </c>
      <c r="F714">
        <v>-6.4162759999999999</v>
      </c>
    </row>
    <row r="715" spans="1:6" x14ac:dyDescent="0.5">
      <c r="A715">
        <v>129.59793099999999</v>
      </c>
      <c r="B715">
        <v>212.10102800000001</v>
      </c>
      <c r="C715">
        <v>129.546753</v>
      </c>
      <c r="D715">
        <v>-5.4299210000000002</v>
      </c>
      <c r="E715">
        <v>53.934100999999998</v>
      </c>
      <c r="F715">
        <v>-6.3887390000000002</v>
      </c>
    </row>
    <row r="716" spans="1:6" x14ac:dyDescent="0.5">
      <c r="A716">
        <v>131.17935199999999</v>
      </c>
      <c r="B716">
        <v>209.84487899999999</v>
      </c>
      <c r="C716">
        <v>131.15535</v>
      </c>
      <c r="D716">
        <v>-4.8208539999999998</v>
      </c>
      <c r="E716">
        <v>58.963557999999999</v>
      </c>
      <c r="F716">
        <v>-5.5135100000000001</v>
      </c>
    </row>
    <row r="717" spans="1:6" x14ac:dyDescent="0.5">
      <c r="A717">
        <v>132.73541299999999</v>
      </c>
      <c r="B717">
        <v>210.03095999999999</v>
      </c>
      <c r="C717">
        <v>132.71402</v>
      </c>
      <c r="D717">
        <v>-4.0325110000000004</v>
      </c>
      <c r="E717">
        <v>67.719138999999998</v>
      </c>
      <c r="F717">
        <v>-4.708488</v>
      </c>
    </row>
    <row r="718" spans="1:6" x14ac:dyDescent="0.5">
      <c r="A718">
        <v>134.211456</v>
      </c>
      <c r="B718">
        <v>207.671616</v>
      </c>
      <c r="C718">
        <v>134.188309</v>
      </c>
      <c r="D718">
        <v>-3.5049579999999998</v>
      </c>
      <c r="E718">
        <v>67.624923999999993</v>
      </c>
      <c r="F718">
        <v>-4.4290339999999997</v>
      </c>
    </row>
    <row r="719" spans="1:6" x14ac:dyDescent="0.5">
      <c r="A719">
        <v>135.721237</v>
      </c>
      <c r="B719">
        <v>210.48379499999999</v>
      </c>
      <c r="C719">
        <v>135.70524599999999</v>
      </c>
      <c r="D719">
        <v>-2.8675510000000002</v>
      </c>
      <c r="E719">
        <v>64.571381000000002</v>
      </c>
      <c r="F719">
        <v>-3.606449</v>
      </c>
    </row>
    <row r="720" spans="1:6" x14ac:dyDescent="0.5">
      <c r="A720">
        <v>137.22828699999999</v>
      </c>
      <c r="B720">
        <v>211.373245</v>
      </c>
      <c r="C720">
        <v>137.22216800000001</v>
      </c>
      <c r="D720">
        <v>-2.5747460000000002</v>
      </c>
      <c r="E720">
        <v>62.384621000000003</v>
      </c>
      <c r="F720">
        <v>-3.6076419999999998</v>
      </c>
    </row>
    <row r="721" spans="1:6" x14ac:dyDescent="0.5">
      <c r="A721">
        <v>138.82720900000001</v>
      </c>
      <c r="B721">
        <v>215.603363</v>
      </c>
      <c r="C721">
        <v>138.85926799999999</v>
      </c>
      <c r="D721">
        <v>-2.0962809999999998</v>
      </c>
      <c r="E721">
        <v>61.578133000000001</v>
      </c>
      <c r="F721">
        <v>-2.9172940000000001</v>
      </c>
    </row>
    <row r="722" spans="1:6" x14ac:dyDescent="0.5">
      <c r="A722">
        <v>140.44357299999999</v>
      </c>
      <c r="B722">
        <v>216.62796</v>
      </c>
      <c r="C722">
        <v>140.505157</v>
      </c>
      <c r="D722">
        <v>-1.4570050000000001</v>
      </c>
      <c r="E722">
        <v>65.644904999999994</v>
      </c>
      <c r="F722">
        <v>-2.1871559999999999</v>
      </c>
    </row>
    <row r="723" spans="1:6" x14ac:dyDescent="0.5">
      <c r="A723">
        <v>142.09309400000001</v>
      </c>
      <c r="B723">
        <v>214.28054800000001</v>
      </c>
      <c r="C723">
        <v>142.269409</v>
      </c>
      <c r="D723">
        <v>-1.0105930000000001</v>
      </c>
      <c r="E723">
        <v>70.145522999999997</v>
      </c>
      <c r="F723">
        <v>-2.0163470000000001</v>
      </c>
    </row>
    <row r="724" spans="1:6" x14ac:dyDescent="0.5">
      <c r="A724">
        <v>143.69447299999999</v>
      </c>
      <c r="B724">
        <v>214.853928</v>
      </c>
      <c r="C724">
        <v>143.843613</v>
      </c>
      <c r="D724">
        <v>-0.12551399999999999</v>
      </c>
      <c r="E724">
        <v>78.471207000000007</v>
      </c>
      <c r="F724">
        <v>-0.84444900000000001</v>
      </c>
    </row>
    <row r="725" spans="1:6" x14ac:dyDescent="0.5">
      <c r="A725">
        <v>145.359329</v>
      </c>
      <c r="B725">
        <v>217.37554900000001</v>
      </c>
      <c r="C725">
        <v>145.554474</v>
      </c>
      <c r="D725">
        <v>0.79355100000000001</v>
      </c>
      <c r="E725">
        <v>86.834723999999994</v>
      </c>
      <c r="F725">
        <v>-4.3326999999999997E-2</v>
      </c>
    </row>
    <row r="726" spans="1:6" x14ac:dyDescent="0.5">
      <c r="A726">
        <v>146.91471899999999</v>
      </c>
      <c r="B726">
        <v>209.621826</v>
      </c>
      <c r="C726">
        <v>147.190369</v>
      </c>
      <c r="D726">
        <v>1.729382</v>
      </c>
      <c r="E726">
        <v>98.136024000000006</v>
      </c>
      <c r="F726">
        <v>0.69773099999999999</v>
      </c>
    </row>
    <row r="727" spans="1:6" x14ac:dyDescent="0.5">
      <c r="A727">
        <v>148.20635999999999</v>
      </c>
      <c r="B727">
        <v>201.05380199999999</v>
      </c>
      <c r="C727">
        <v>148.419479</v>
      </c>
      <c r="D727">
        <v>-3.9228209999999999</v>
      </c>
      <c r="E727">
        <v>-234.79354900000001</v>
      </c>
      <c r="F727">
        <v>-4.8633759999999997</v>
      </c>
    </row>
    <row r="728" spans="1:6" x14ac:dyDescent="0.5">
      <c r="A728">
        <v>149.25877399999999</v>
      </c>
      <c r="B728">
        <v>187.73625200000001</v>
      </c>
      <c r="C728">
        <v>149.52593999999999</v>
      </c>
      <c r="D728">
        <v>-8.3895669999999996</v>
      </c>
      <c r="E728">
        <v>-191.61850000000001</v>
      </c>
      <c r="F728">
        <v>-9.116949</v>
      </c>
    </row>
    <row r="729" spans="1:6" x14ac:dyDescent="0.5">
      <c r="A729">
        <v>150.660797</v>
      </c>
      <c r="B729">
        <v>205.20343</v>
      </c>
      <c r="C729">
        <v>150.94970699999999</v>
      </c>
      <c r="D729">
        <v>-13.523679</v>
      </c>
      <c r="E729">
        <v>-229.53355400000001</v>
      </c>
      <c r="F729">
        <v>-14.249425</v>
      </c>
    </row>
    <row r="730" spans="1:6" x14ac:dyDescent="0.5">
      <c r="A730">
        <v>151.96580499999999</v>
      </c>
      <c r="B730">
        <v>197.561768</v>
      </c>
      <c r="C730">
        <v>152.34028599999999</v>
      </c>
      <c r="D730">
        <v>-12.201040000000001</v>
      </c>
      <c r="E730">
        <v>106.089088</v>
      </c>
      <c r="F730">
        <v>-13.292486</v>
      </c>
    </row>
    <row r="731" spans="1:6" x14ac:dyDescent="0.5">
      <c r="A731">
        <v>153.04362499999999</v>
      </c>
      <c r="B731">
        <v>195.70774800000001</v>
      </c>
      <c r="C731">
        <v>153.25074799999999</v>
      </c>
      <c r="D731">
        <v>-17.379414000000001</v>
      </c>
      <c r="E731">
        <v>-241.25769</v>
      </c>
      <c r="F731">
        <v>-17.988842000000002</v>
      </c>
    </row>
    <row r="732" spans="1:6" x14ac:dyDescent="0.5">
      <c r="A732">
        <v>153.992828</v>
      </c>
      <c r="B732">
        <v>191.18292199999999</v>
      </c>
      <c r="C732">
        <v>154.183044</v>
      </c>
      <c r="D732">
        <v>-22.455535999999999</v>
      </c>
      <c r="E732">
        <v>-237.54122899999999</v>
      </c>
      <c r="F732">
        <v>-23.142154999999999</v>
      </c>
    </row>
    <row r="733" spans="1:6" x14ac:dyDescent="0.5">
      <c r="A733">
        <v>155.139938</v>
      </c>
      <c r="B733">
        <v>199.925735</v>
      </c>
      <c r="C733">
        <v>155.37304700000001</v>
      </c>
      <c r="D733">
        <v>-27.45842</v>
      </c>
      <c r="E733">
        <v>-244.36798099999999</v>
      </c>
      <c r="F733">
        <v>-28.034578</v>
      </c>
    </row>
    <row r="734" spans="1:6" x14ac:dyDescent="0.5">
      <c r="A734">
        <v>156.28187600000001</v>
      </c>
      <c r="B734">
        <v>201.69799800000001</v>
      </c>
      <c r="C734">
        <v>156.496948</v>
      </c>
      <c r="D734">
        <v>-25.717302</v>
      </c>
      <c r="E734">
        <v>99.301422000000002</v>
      </c>
      <c r="F734">
        <v>-26.527588000000002</v>
      </c>
    </row>
    <row r="735" spans="1:6" x14ac:dyDescent="0.5">
      <c r="A735">
        <v>157.27829</v>
      </c>
      <c r="B735">
        <v>196.72261</v>
      </c>
      <c r="C735">
        <v>157.46971099999999</v>
      </c>
      <c r="D735">
        <v>-23.74295</v>
      </c>
      <c r="E735">
        <v>99.717667000000006</v>
      </c>
      <c r="F735">
        <v>-24.288201999999998</v>
      </c>
    </row>
    <row r="736" spans="1:6" x14ac:dyDescent="0.5">
      <c r="A736">
        <v>158.34285</v>
      </c>
      <c r="B736">
        <v>203.411179</v>
      </c>
      <c r="C736">
        <v>158.48765599999999</v>
      </c>
      <c r="D736">
        <v>-22.044309999999999</v>
      </c>
      <c r="E736">
        <v>88.879326000000006</v>
      </c>
      <c r="F736">
        <v>-22.609417000000001</v>
      </c>
    </row>
    <row r="737" spans="1:6" x14ac:dyDescent="0.5">
      <c r="A737">
        <v>159.47463999999999</v>
      </c>
      <c r="B737">
        <v>202.59420800000001</v>
      </c>
      <c r="C737">
        <v>159.72644</v>
      </c>
      <c r="D737">
        <v>-20.795546999999999</v>
      </c>
      <c r="E737">
        <v>87.657677000000007</v>
      </c>
      <c r="F737">
        <v>-21.760117000000001</v>
      </c>
    </row>
    <row r="738" spans="1:6" x14ac:dyDescent="0.5">
      <c r="A738">
        <v>160.47453300000001</v>
      </c>
      <c r="B738">
        <v>203.364304</v>
      </c>
      <c r="C738">
        <v>160.599121</v>
      </c>
      <c r="D738">
        <v>-19.182328999999999</v>
      </c>
      <c r="E738">
        <v>81.957069000000004</v>
      </c>
      <c r="F738">
        <v>-19.633181</v>
      </c>
    </row>
    <row r="739" spans="1:6" x14ac:dyDescent="0.5">
      <c r="A739">
        <v>161.71816999999999</v>
      </c>
      <c r="B739">
        <v>209.27771000000001</v>
      </c>
      <c r="C739">
        <v>161.99121099999999</v>
      </c>
      <c r="D739">
        <v>-17.954135999999998</v>
      </c>
      <c r="E739">
        <v>75.568793999999997</v>
      </c>
      <c r="F739">
        <v>-18.634573</v>
      </c>
    </row>
    <row r="740" spans="1:6" x14ac:dyDescent="0.5">
      <c r="A740">
        <v>162.90252699999999</v>
      </c>
      <c r="B740">
        <v>209.580521</v>
      </c>
      <c r="C740">
        <v>163.134277</v>
      </c>
      <c r="D740">
        <v>-16.543396000000001</v>
      </c>
      <c r="E740">
        <v>72.794280999999998</v>
      </c>
      <c r="F740">
        <v>-16.955873</v>
      </c>
    </row>
    <row r="741" spans="1:6" x14ac:dyDescent="0.5">
      <c r="A741">
        <v>164.245743</v>
      </c>
      <c r="B741">
        <v>214.301117</v>
      </c>
      <c r="C741">
        <v>164.56741299999999</v>
      </c>
      <c r="D741">
        <v>-15.142795</v>
      </c>
      <c r="E741">
        <v>70.477172999999993</v>
      </c>
      <c r="F741">
        <v>-15.48954</v>
      </c>
    </row>
    <row r="742" spans="1:6" x14ac:dyDescent="0.5">
      <c r="A742">
        <v>158.85237100000001</v>
      </c>
      <c r="B742">
        <v>-130.809494</v>
      </c>
      <c r="C742">
        <v>159.37046799999999</v>
      </c>
      <c r="D742">
        <v>-13.926095999999999</v>
      </c>
      <c r="E742">
        <v>58.298737000000003</v>
      </c>
      <c r="F742">
        <v>-14.183373</v>
      </c>
    </row>
    <row r="743" spans="1:6" x14ac:dyDescent="0.5">
      <c r="A743">
        <v>153.932312</v>
      </c>
      <c r="B743">
        <v>-121.922287</v>
      </c>
      <c r="C743">
        <v>154.64193700000001</v>
      </c>
      <c r="D743">
        <v>-12.499203</v>
      </c>
      <c r="E743">
        <v>54.280628</v>
      </c>
      <c r="F743">
        <v>-12.435162999999999</v>
      </c>
    </row>
    <row r="744" spans="1:6" x14ac:dyDescent="0.5">
      <c r="A744">
        <v>149.13459800000001</v>
      </c>
      <c r="B744">
        <v>-117.445587</v>
      </c>
      <c r="C744">
        <v>149.777298</v>
      </c>
      <c r="D744">
        <v>-11.026543</v>
      </c>
      <c r="E744">
        <v>49.805202000000001</v>
      </c>
      <c r="F744">
        <v>-10.795346</v>
      </c>
    </row>
    <row r="745" spans="1:6" x14ac:dyDescent="0.5">
      <c r="A745">
        <v>144.59106399999999</v>
      </c>
      <c r="B745">
        <v>-117.335403</v>
      </c>
      <c r="C745">
        <v>145.39297500000001</v>
      </c>
      <c r="D745">
        <v>-9.3117900000000002</v>
      </c>
      <c r="E745">
        <v>50.355854000000001</v>
      </c>
      <c r="F745">
        <v>-8.814743</v>
      </c>
    </row>
    <row r="746" spans="1:6" x14ac:dyDescent="0.5">
      <c r="A746">
        <v>140.36573799999999</v>
      </c>
      <c r="B746">
        <v>-116.880211</v>
      </c>
      <c r="C746">
        <v>141.39033499999999</v>
      </c>
      <c r="D746">
        <v>-6.7680660000000001</v>
      </c>
      <c r="E746">
        <v>55.167724999999997</v>
      </c>
      <c r="F746">
        <v>-5.4883379999999997</v>
      </c>
    </row>
    <row r="747" spans="1:6" x14ac:dyDescent="0.5">
      <c r="A747">
        <v>135.45751999999999</v>
      </c>
      <c r="B747">
        <v>-134.049286</v>
      </c>
      <c r="C747">
        <v>136.04943800000001</v>
      </c>
      <c r="D747">
        <v>-4.9393520000000004</v>
      </c>
      <c r="E747">
        <v>58.260201000000002</v>
      </c>
      <c r="F747">
        <v>-4.4004250000000003</v>
      </c>
    </row>
    <row r="748" spans="1:6" x14ac:dyDescent="0.5">
      <c r="A748">
        <v>137.84887699999999</v>
      </c>
      <c r="B748">
        <v>216.37114</v>
      </c>
      <c r="C748">
        <v>138.63774100000001</v>
      </c>
      <c r="D748">
        <v>-3.296872</v>
      </c>
      <c r="E748">
        <v>56.760986000000003</v>
      </c>
      <c r="F748">
        <v>-2.880064</v>
      </c>
    </row>
    <row r="749" spans="1:6" x14ac:dyDescent="0.5">
      <c r="A749">
        <v>139.979874</v>
      </c>
      <c r="B749">
        <v>212.228058</v>
      </c>
      <c r="C749">
        <v>140.636414</v>
      </c>
      <c r="D749">
        <v>-1.7948789999999999</v>
      </c>
      <c r="E749">
        <v>68.529251000000002</v>
      </c>
      <c r="F749">
        <v>-1.7280709999999999</v>
      </c>
    </row>
    <row r="750" spans="1:6" x14ac:dyDescent="0.5">
      <c r="A750">
        <v>142.01750200000001</v>
      </c>
      <c r="B750">
        <v>211.34582499999999</v>
      </c>
      <c r="C750">
        <v>142.64027400000001</v>
      </c>
      <c r="D750">
        <v>-6.3309699999999998</v>
      </c>
      <c r="E750">
        <v>-232.932129</v>
      </c>
      <c r="F750">
        <v>-6.2425490000000003</v>
      </c>
    </row>
    <row r="751" spans="1:6" x14ac:dyDescent="0.5">
      <c r="A751">
        <v>137.18630999999999</v>
      </c>
      <c r="B751">
        <v>-137.86201500000001</v>
      </c>
      <c r="C751">
        <v>137.96835300000001</v>
      </c>
      <c r="D751">
        <v>-10.608146</v>
      </c>
      <c r="E751">
        <v>-219.163635</v>
      </c>
      <c r="F751">
        <v>-10.629085999999999</v>
      </c>
    </row>
    <row r="752" spans="1:6" x14ac:dyDescent="0.5">
      <c r="A752">
        <v>132.46906999999999</v>
      </c>
      <c r="B752">
        <v>-138.581436</v>
      </c>
      <c r="C752">
        <v>133.283478</v>
      </c>
      <c r="D752">
        <v>-14.753043999999999</v>
      </c>
      <c r="E752">
        <v>-215.86743200000001</v>
      </c>
      <c r="F752">
        <v>-14.793568</v>
      </c>
    </row>
    <row r="753" spans="1:6" x14ac:dyDescent="0.5">
      <c r="A753">
        <v>134.91841099999999</v>
      </c>
      <c r="B753">
        <v>217.451874</v>
      </c>
      <c r="C753">
        <v>135.68339499999999</v>
      </c>
      <c r="D753">
        <v>-19.21069</v>
      </c>
      <c r="E753">
        <v>-228.88398699999999</v>
      </c>
      <c r="F753">
        <v>-19.389288000000001</v>
      </c>
    </row>
    <row r="754" spans="1:6" x14ac:dyDescent="0.5">
      <c r="A754">
        <v>137.10162399999999</v>
      </c>
      <c r="B754">
        <v>215.65568500000001</v>
      </c>
      <c r="C754">
        <v>137.68168600000001</v>
      </c>
      <c r="D754">
        <v>-23.810804000000001</v>
      </c>
      <c r="E754">
        <v>-239.42929100000001</v>
      </c>
      <c r="F754">
        <v>-24.010542000000001</v>
      </c>
    </row>
    <row r="755" spans="1:6" x14ac:dyDescent="0.5">
      <c r="A755">
        <v>139.11546300000001</v>
      </c>
      <c r="B755">
        <v>215.166855</v>
      </c>
      <c r="C755">
        <v>139.57723999999999</v>
      </c>
      <c r="D755">
        <v>-28.434121999999999</v>
      </c>
      <c r="E755">
        <v>-242.63742099999999</v>
      </c>
      <c r="F755">
        <v>-28.685943999999999</v>
      </c>
    </row>
    <row r="756" spans="1:6" x14ac:dyDescent="0.5">
      <c r="A756">
        <v>141.08702099999999</v>
      </c>
      <c r="B756">
        <v>215.876465</v>
      </c>
      <c r="C756">
        <v>141.53225699999999</v>
      </c>
      <c r="D756">
        <v>-26.070222999999999</v>
      </c>
      <c r="E756">
        <v>110.913864</v>
      </c>
      <c r="F756">
        <v>-26.501916999999999</v>
      </c>
    </row>
    <row r="757" spans="1:6" x14ac:dyDescent="0.5">
      <c r="A757">
        <v>142.87390099999999</v>
      </c>
      <c r="B757">
        <v>215.10185200000001</v>
      </c>
      <c r="C757">
        <v>143.18673699999999</v>
      </c>
      <c r="D757">
        <v>-23.706880999999999</v>
      </c>
      <c r="E757">
        <v>109.991394</v>
      </c>
      <c r="F757">
        <v>-24.072075000000002</v>
      </c>
    </row>
    <row r="758" spans="1:6" x14ac:dyDescent="0.5">
      <c r="A758">
        <v>144.58741800000001</v>
      </c>
      <c r="B758">
        <v>213.13561999999999</v>
      </c>
      <c r="C758">
        <v>144.901993</v>
      </c>
      <c r="D758">
        <v>-28.525214999999999</v>
      </c>
      <c r="E758">
        <v>-247.24664300000001</v>
      </c>
      <c r="F758">
        <v>-28.879847000000002</v>
      </c>
    </row>
    <row r="759" spans="1:6" x14ac:dyDescent="0.5">
      <c r="A759">
        <v>146.39527899999999</v>
      </c>
      <c r="B759">
        <v>216.26126099999999</v>
      </c>
      <c r="C759">
        <v>146.777298</v>
      </c>
      <c r="D759">
        <v>-26.145088000000001</v>
      </c>
      <c r="E759">
        <v>110.88002</v>
      </c>
      <c r="F759">
        <v>-26.561392000000001</v>
      </c>
    </row>
    <row r="760" spans="1:6" x14ac:dyDescent="0.5">
      <c r="A760">
        <v>148.36937</v>
      </c>
      <c r="B760">
        <v>216.59312399999999</v>
      </c>
      <c r="C760">
        <v>148.95114100000001</v>
      </c>
      <c r="D760">
        <v>-31.109639999999999</v>
      </c>
      <c r="E760">
        <v>-243.399719</v>
      </c>
      <c r="F760">
        <v>-31.741741000000001</v>
      </c>
    </row>
    <row r="761" spans="1:6" x14ac:dyDescent="0.5">
      <c r="A761">
        <v>150.150497</v>
      </c>
      <c r="B761">
        <v>217.607178</v>
      </c>
      <c r="C761">
        <v>150.55496199999999</v>
      </c>
      <c r="D761">
        <v>-35.889637</v>
      </c>
      <c r="E761">
        <v>-243.05001799999999</v>
      </c>
      <c r="F761">
        <v>-36.441871999999996</v>
      </c>
    </row>
    <row r="762" spans="1:6" x14ac:dyDescent="0.5">
      <c r="A762">
        <v>151.719269</v>
      </c>
      <c r="B762">
        <v>212.894058</v>
      </c>
      <c r="C762">
        <v>152.039581</v>
      </c>
      <c r="D762">
        <v>-40.421196000000002</v>
      </c>
      <c r="E762">
        <v>-239.05126999999999</v>
      </c>
      <c r="F762">
        <v>-40.899078000000003</v>
      </c>
    </row>
    <row r="763" spans="1:6" x14ac:dyDescent="0.5">
      <c r="A763">
        <v>153.301514</v>
      </c>
      <c r="B763">
        <v>213.73207099999999</v>
      </c>
      <c r="C763">
        <v>153.65048200000001</v>
      </c>
      <c r="D763">
        <v>-45.204552</v>
      </c>
      <c r="E763">
        <v>-243.004761</v>
      </c>
      <c r="F763">
        <v>-45.951168000000003</v>
      </c>
    </row>
    <row r="764" spans="1:6" x14ac:dyDescent="0.5">
      <c r="A764">
        <v>154.73379499999999</v>
      </c>
      <c r="B764">
        <v>214.039322</v>
      </c>
      <c r="C764">
        <v>154.95576500000001</v>
      </c>
      <c r="D764">
        <v>-49.898293000000002</v>
      </c>
      <c r="E764">
        <v>-243.26916499999999</v>
      </c>
      <c r="F764">
        <v>-50.645690999999999</v>
      </c>
    </row>
    <row r="765" spans="1:6" x14ac:dyDescent="0.5">
      <c r="A765">
        <v>156.00794999999999</v>
      </c>
      <c r="B765">
        <v>212.05642700000001</v>
      </c>
      <c r="C765">
        <v>156.13826</v>
      </c>
      <c r="D765">
        <v>-54.352451000000002</v>
      </c>
      <c r="E765">
        <v>-238.31858800000001</v>
      </c>
      <c r="F765">
        <v>-55.052199999999999</v>
      </c>
    </row>
    <row r="766" spans="1:6" x14ac:dyDescent="0.5">
      <c r="A766">
        <v>157.16629</v>
      </c>
      <c r="B766">
        <v>208.92131000000001</v>
      </c>
      <c r="C766">
        <v>157.26840200000001</v>
      </c>
      <c r="D766">
        <v>-58.735602999999998</v>
      </c>
      <c r="E766">
        <v>-243.902649</v>
      </c>
      <c r="F766">
        <v>-59.339835999999998</v>
      </c>
    </row>
    <row r="767" spans="1:6" x14ac:dyDescent="0.5">
      <c r="A767">
        <v>158.223221</v>
      </c>
      <c r="B767">
        <v>207.76890599999999</v>
      </c>
      <c r="C767">
        <v>158.269012</v>
      </c>
      <c r="D767">
        <v>-56.117114999999998</v>
      </c>
      <c r="E767">
        <v>110.50363900000001</v>
      </c>
      <c r="F767">
        <v>-56.899051999999998</v>
      </c>
    </row>
    <row r="768" spans="1:6" x14ac:dyDescent="0.5">
      <c r="A768">
        <v>159.22543300000001</v>
      </c>
      <c r="B768">
        <v>208.49408</v>
      </c>
      <c r="C768">
        <v>159.22216800000001</v>
      </c>
      <c r="D768">
        <v>-53.810577000000002</v>
      </c>
      <c r="E768">
        <v>105.88896200000001</v>
      </c>
      <c r="F768">
        <v>-54.763213999999998</v>
      </c>
    </row>
    <row r="769" spans="1:6" x14ac:dyDescent="0.5">
      <c r="A769">
        <v>160.21400499999999</v>
      </c>
      <c r="B769">
        <v>213.184799</v>
      </c>
      <c r="C769">
        <v>160.12153599999999</v>
      </c>
      <c r="D769">
        <v>-51.318137999999998</v>
      </c>
      <c r="E769">
        <v>102.17733800000001</v>
      </c>
      <c r="F769">
        <v>-51.958260000000003</v>
      </c>
    </row>
    <row r="770" spans="1:6" x14ac:dyDescent="0.5">
      <c r="A770">
        <v>161.12481700000001</v>
      </c>
      <c r="B770">
        <v>211.62742600000001</v>
      </c>
      <c r="C770">
        <v>161.00495900000001</v>
      </c>
      <c r="D770">
        <v>-48.872115999999998</v>
      </c>
      <c r="E770">
        <v>106.668938</v>
      </c>
      <c r="F770">
        <v>-49.600403</v>
      </c>
    </row>
    <row r="771" spans="1:6" x14ac:dyDescent="0.5">
      <c r="A771">
        <v>162.04508999999999</v>
      </c>
      <c r="B771">
        <v>210.998199</v>
      </c>
      <c r="C771">
        <v>161.96632399999999</v>
      </c>
      <c r="D771">
        <v>-46.306308999999999</v>
      </c>
      <c r="E771">
        <v>101.704224</v>
      </c>
      <c r="F771">
        <v>-46.761124000000002</v>
      </c>
    </row>
    <row r="772" spans="1:6" x14ac:dyDescent="0.5">
      <c r="A772">
        <v>162.90834000000001</v>
      </c>
      <c r="B772">
        <v>212.37908899999999</v>
      </c>
      <c r="C772">
        <v>162.761978</v>
      </c>
      <c r="D772">
        <v>-44.129939999999998</v>
      </c>
      <c r="E772">
        <v>100.80437499999999</v>
      </c>
      <c r="F772">
        <v>-44.911414999999998</v>
      </c>
    </row>
    <row r="773" spans="1:6" x14ac:dyDescent="0.5">
      <c r="A773">
        <v>163.819366</v>
      </c>
      <c r="B773">
        <v>215.77351400000001</v>
      </c>
      <c r="C773">
        <v>163.67010500000001</v>
      </c>
      <c r="D773">
        <v>-41.763592000000003</v>
      </c>
      <c r="E773">
        <v>107.99861900000001</v>
      </c>
      <c r="F773">
        <v>-42.453612999999997</v>
      </c>
    </row>
    <row r="774" spans="1:6" x14ac:dyDescent="0.5">
      <c r="A774">
        <v>164.75379899999999</v>
      </c>
      <c r="B774">
        <v>215.64588900000001</v>
      </c>
      <c r="C774">
        <v>164.64961199999999</v>
      </c>
      <c r="D774">
        <v>-46.260406000000003</v>
      </c>
      <c r="E774">
        <v>-245.534775</v>
      </c>
      <c r="F774">
        <v>-46.690398999999999</v>
      </c>
    </row>
    <row r="775" spans="1:6" x14ac:dyDescent="0.5">
      <c r="A775">
        <v>165.60635400000001</v>
      </c>
      <c r="B775">
        <v>215.456177</v>
      </c>
      <c r="C775">
        <v>165.44155900000001</v>
      </c>
      <c r="D775">
        <v>-50.922469999999997</v>
      </c>
      <c r="E775">
        <v>-248.54354900000001</v>
      </c>
      <c r="F775">
        <v>-51.551448999999998</v>
      </c>
    </row>
    <row r="776" spans="1:6" x14ac:dyDescent="0.5">
      <c r="A776">
        <v>166.39610300000001</v>
      </c>
      <c r="B776">
        <v>213.219009</v>
      </c>
      <c r="C776">
        <v>166.23028600000001</v>
      </c>
      <c r="D776">
        <v>-48.484229999999997</v>
      </c>
      <c r="E776">
        <v>100.23719</v>
      </c>
      <c r="F776">
        <v>-49.081119999999999</v>
      </c>
    </row>
    <row r="777" spans="1:6" x14ac:dyDescent="0.5">
      <c r="A777">
        <v>167.16793799999999</v>
      </c>
      <c r="B777">
        <v>212.59137000000001</v>
      </c>
      <c r="C777">
        <v>167.01277200000001</v>
      </c>
      <c r="D777">
        <v>-46.092697000000001</v>
      </c>
      <c r="E777">
        <v>97.674239999999998</v>
      </c>
      <c r="F777">
        <v>-46.635181000000003</v>
      </c>
    </row>
    <row r="778" spans="1:6" x14ac:dyDescent="0.5">
      <c r="A778">
        <v>167.925049</v>
      </c>
      <c r="B778">
        <v>213.64988700000001</v>
      </c>
      <c r="C778">
        <v>167.74899300000001</v>
      </c>
      <c r="D778">
        <v>-43.697792</v>
      </c>
      <c r="E778">
        <v>102.29602800000001</v>
      </c>
      <c r="F778">
        <v>-44.282352000000003</v>
      </c>
    </row>
    <row r="779" spans="1:6" x14ac:dyDescent="0.5">
      <c r="A779">
        <v>168.76211499999999</v>
      </c>
      <c r="B779">
        <v>216.402863</v>
      </c>
      <c r="C779">
        <v>168.62692300000001</v>
      </c>
      <c r="D779">
        <v>-41.294949000000003</v>
      </c>
      <c r="E779">
        <v>98.662621000000001</v>
      </c>
      <c r="F779">
        <v>-41.748382999999997</v>
      </c>
    </row>
    <row r="780" spans="1:6" x14ac:dyDescent="0.5">
      <c r="A780">
        <v>169.510559</v>
      </c>
      <c r="B780">
        <v>214.98078899999999</v>
      </c>
      <c r="C780">
        <v>169.331039</v>
      </c>
      <c r="D780">
        <v>-39.100375999999997</v>
      </c>
      <c r="E780">
        <v>98.535683000000006</v>
      </c>
      <c r="F780">
        <v>-39.714703</v>
      </c>
    </row>
    <row r="781" spans="1:6" x14ac:dyDescent="0.5">
      <c r="A781">
        <v>163.19163499999999</v>
      </c>
      <c r="B781">
        <v>-139.69061300000001</v>
      </c>
      <c r="C781">
        <v>163.05398600000001</v>
      </c>
      <c r="D781">
        <v>-36.817444000000002</v>
      </c>
      <c r="E781">
        <v>100.398346</v>
      </c>
      <c r="F781">
        <v>-37.334834999999998</v>
      </c>
    </row>
    <row r="782" spans="1:6" x14ac:dyDescent="0.5">
      <c r="A782">
        <v>157.01767000000001</v>
      </c>
      <c r="B782">
        <v>-138.111099</v>
      </c>
      <c r="C782">
        <v>156.86674500000001</v>
      </c>
      <c r="D782">
        <v>-41.676124999999999</v>
      </c>
      <c r="E782">
        <v>-248.803055</v>
      </c>
      <c r="F782">
        <v>-42.307724</v>
      </c>
    </row>
    <row r="783" spans="1:6" x14ac:dyDescent="0.5">
      <c r="A783">
        <v>151.02024800000001</v>
      </c>
      <c r="B783">
        <v>-138.53774999999999</v>
      </c>
      <c r="C783">
        <v>150.932175</v>
      </c>
      <c r="D783">
        <v>-46.131453999999998</v>
      </c>
      <c r="E783">
        <v>-244.73092700000001</v>
      </c>
      <c r="F783">
        <v>-46.533732999999998</v>
      </c>
    </row>
    <row r="784" spans="1:6" x14ac:dyDescent="0.5">
      <c r="A784">
        <v>145.12214700000001</v>
      </c>
      <c r="B784">
        <v>-138.14389</v>
      </c>
      <c r="C784">
        <v>145.00498999999999</v>
      </c>
      <c r="D784">
        <v>-50.653095</v>
      </c>
      <c r="E784">
        <v>-242.44644199999999</v>
      </c>
      <c r="F784">
        <v>-51.260586000000004</v>
      </c>
    </row>
    <row r="785" spans="1:6" x14ac:dyDescent="0.5">
      <c r="A785">
        <v>139.32127399999999</v>
      </c>
      <c r="B785">
        <v>-141.08308400000001</v>
      </c>
      <c r="C785">
        <v>139.24293499999999</v>
      </c>
      <c r="D785">
        <v>-55.056342999999998</v>
      </c>
      <c r="E785">
        <v>-246.76634200000001</v>
      </c>
      <c r="F785">
        <v>-55.547142000000001</v>
      </c>
    </row>
    <row r="786" spans="1:6" x14ac:dyDescent="0.5">
      <c r="A786">
        <v>140.81956500000001</v>
      </c>
      <c r="B786">
        <v>217.89747600000001</v>
      </c>
      <c r="C786">
        <v>140.744843</v>
      </c>
      <c r="D786">
        <v>-52.253002000000002</v>
      </c>
      <c r="E786">
        <v>109.40271</v>
      </c>
      <c r="F786">
        <v>-52.748756</v>
      </c>
    </row>
    <row r="787" spans="1:6" x14ac:dyDescent="0.5">
      <c r="A787">
        <v>142.26191700000001</v>
      </c>
      <c r="B787">
        <v>215.90420499999999</v>
      </c>
      <c r="C787">
        <v>142.20137</v>
      </c>
      <c r="D787">
        <v>-49.605808000000003</v>
      </c>
      <c r="E787">
        <v>108.33754</v>
      </c>
      <c r="F787">
        <v>-50.181950000000001</v>
      </c>
    </row>
    <row r="788" spans="1:6" x14ac:dyDescent="0.5">
      <c r="A788">
        <v>136.56149300000001</v>
      </c>
      <c r="B788">
        <v>-141.17918399999999</v>
      </c>
      <c r="C788">
        <v>136.52925099999999</v>
      </c>
      <c r="D788">
        <v>-46.800784999999998</v>
      </c>
      <c r="E788">
        <v>109.009483</v>
      </c>
      <c r="F788">
        <v>-47.175564000000001</v>
      </c>
    </row>
    <row r="789" spans="1:6" x14ac:dyDescent="0.5">
      <c r="A789">
        <v>130.959991</v>
      </c>
      <c r="B789">
        <v>-139.967972</v>
      </c>
      <c r="C789">
        <v>130.88763399999999</v>
      </c>
      <c r="D789">
        <v>-51.328834999999998</v>
      </c>
      <c r="E789">
        <v>-247.574432</v>
      </c>
      <c r="F789">
        <v>-51.851871000000003</v>
      </c>
    </row>
    <row r="790" spans="1:6" x14ac:dyDescent="0.5">
      <c r="A790">
        <v>132.627869</v>
      </c>
      <c r="B790">
        <v>218.19868500000001</v>
      </c>
      <c r="C790">
        <v>132.549408</v>
      </c>
      <c r="D790">
        <v>-55.831119999999999</v>
      </c>
      <c r="E790">
        <v>-248.684494</v>
      </c>
      <c r="F790">
        <v>-56.397621000000001</v>
      </c>
    </row>
    <row r="791" spans="1:6" x14ac:dyDescent="0.5">
      <c r="A791">
        <v>127.097534</v>
      </c>
      <c r="B791">
        <v>-140.83442700000001</v>
      </c>
      <c r="C791">
        <v>127.035202</v>
      </c>
      <c r="D791">
        <v>-60.102370999999998</v>
      </c>
      <c r="E791">
        <v>-248.090958</v>
      </c>
      <c r="F791">
        <v>-60.537120999999999</v>
      </c>
    </row>
    <row r="792" spans="1:6" x14ac:dyDescent="0.5">
      <c r="A792">
        <v>128.83902</v>
      </c>
      <c r="B792">
        <v>217.04283100000001</v>
      </c>
      <c r="C792">
        <v>128.78042600000001</v>
      </c>
      <c r="D792">
        <v>-57.097988000000001</v>
      </c>
      <c r="E792">
        <v>109.708527</v>
      </c>
      <c r="F792">
        <v>-57.497818000000002</v>
      </c>
    </row>
    <row r="793" spans="1:6" x14ac:dyDescent="0.5">
      <c r="A793">
        <v>130.53448499999999</v>
      </c>
      <c r="B793">
        <v>216.99499499999999</v>
      </c>
      <c r="C793">
        <v>130.46545399999999</v>
      </c>
      <c r="D793">
        <v>-54.327311999999999</v>
      </c>
      <c r="E793">
        <v>103.923866</v>
      </c>
      <c r="F793">
        <v>-54.786251</v>
      </c>
    </row>
    <row r="794" spans="1:6" x14ac:dyDescent="0.5">
      <c r="A794">
        <v>132.15541099999999</v>
      </c>
      <c r="B794">
        <v>216.866074</v>
      </c>
      <c r="C794">
        <v>132.04754600000001</v>
      </c>
      <c r="D794">
        <v>-51.767937000000003</v>
      </c>
      <c r="E794">
        <v>102.05677</v>
      </c>
      <c r="F794">
        <v>-52.347839</v>
      </c>
    </row>
    <row r="795" spans="1:6" x14ac:dyDescent="0.5">
      <c r="A795">
        <v>126.644417</v>
      </c>
      <c r="B795">
        <v>-138.24653599999999</v>
      </c>
      <c r="C795">
        <v>126.53936</v>
      </c>
      <c r="D795">
        <v>-49.037025</v>
      </c>
      <c r="E795">
        <v>105.381866</v>
      </c>
      <c r="F795">
        <v>-49.457520000000002</v>
      </c>
    </row>
    <row r="796" spans="1:6" x14ac:dyDescent="0.5">
      <c r="A796">
        <v>121.21581999999999</v>
      </c>
      <c r="B796">
        <v>-140.73701500000001</v>
      </c>
      <c r="C796">
        <v>121.133202</v>
      </c>
      <c r="D796">
        <v>-46.319740000000003</v>
      </c>
      <c r="E796">
        <v>104.852203</v>
      </c>
      <c r="F796">
        <v>-46.687595000000002</v>
      </c>
    </row>
    <row r="797" spans="1:6" x14ac:dyDescent="0.5">
      <c r="A797">
        <v>123.05287199999999</v>
      </c>
      <c r="B797">
        <v>217.002182</v>
      </c>
      <c r="C797">
        <v>122.972588</v>
      </c>
      <c r="D797">
        <v>-43.729897000000001</v>
      </c>
      <c r="E797">
        <v>108.421082</v>
      </c>
      <c r="F797">
        <v>-44.245173999999999</v>
      </c>
    </row>
    <row r="798" spans="1:6" x14ac:dyDescent="0.5">
      <c r="A798">
        <v>117.686813</v>
      </c>
      <c r="B798">
        <v>-141.16014100000001</v>
      </c>
      <c r="C798">
        <v>117.603348</v>
      </c>
      <c r="D798">
        <v>-48.209698000000003</v>
      </c>
      <c r="E798">
        <v>-245.256699</v>
      </c>
      <c r="F798">
        <v>-48.668132999999997</v>
      </c>
    </row>
    <row r="799" spans="1:6" x14ac:dyDescent="0.5">
      <c r="A799">
        <v>112.38535299999999</v>
      </c>
      <c r="B799">
        <v>-140.61691300000001</v>
      </c>
      <c r="C799">
        <v>112.247208</v>
      </c>
      <c r="D799">
        <v>-52.686976999999999</v>
      </c>
      <c r="E799">
        <v>-244.203384</v>
      </c>
      <c r="F799">
        <v>-53.255760000000002</v>
      </c>
    </row>
    <row r="800" spans="1:6" x14ac:dyDescent="0.5">
      <c r="A800">
        <v>114.41158299999999</v>
      </c>
      <c r="B800">
        <v>217.57032799999999</v>
      </c>
      <c r="C800">
        <v>114.33253499999999</v>
      </c>
      <c r="D800">
        <v>-56.827911</v>
      </c>
      <c r="E800">
        <v>-245.63093599999999</v>
      </c>
      <c r="F800">
        <v>-57.115723000000003</v>
      </c>
    </row>
    <row r="801" spans="1:6" x14ac:dyDescent="0.5">
      <c r="A801">
        <v>116.38694</v>
      </c>
      <c r="B801">
        <v>216.46000699999999</v>
      </c>
      <c r="C801">
        <v>116.319992</v>
      </c>
      <c r="D801">
        <v>-60.882164000000003</v>
      </c>
      <c r="E801">
        <v>-246.46066300000001</v>
      </c>
      <c r="F801">
        <v>-61.149101000000002</v>
      </c>
    </row>
    <row r="802" spans="1:6" x14ac:dyDescent="0.5">
      <c r="A802">
        <v>118.292557</v>
      </c>
      <c r="B802">
        <v>216.140961</v>
      </c>
      <c r="C802">
        <v>118.201263</v>
      </c>
      <c r="D802">
        <v>-64.982146999999998</v>
      </c>
      <c r="E802">
        <v>-248.81166099999999</v>
      </c>
      <c r="F802">
        <v>-65.330505000000002</v>
      </c>
    </row>
    <row r="803" spans="1:6" x14ac:dyDescent="0.5">
      <c r="A803">
        <v>120.21508</v>
      </c>
      <c r="B803">
        <v>216.90597500000001</v>
      </c>
      <c r="C803">
        <v>120.164322</v>
      </c>
      <c r="D803">
        <v>-68.844513000000006</v>
      </c>
      <c r="E803">
        <v>-248.07818599999999</v>
      </c>
      <c r="F803">
        <v>-69.049048999999997</v>
      </c>
    </row>
    <row r="804" spans="1:6" x14ac:dyDescent="0.5">
      <c r="A804">
        <v>122.091728</v>
      </c>
      <c r="B804">
        <v>216.01232899999999</v>
      </c>
      <c r="C804">
        <v>122.05162799999999</v>
      </c>
      <c r="D804">
        <v>-72.541656000000003</v>
      </c>
      <c r="E804">
        <v>-244.89253199999999</v>
      </c>
      <c r="F804">
        <v>-72.721435999999997</v>
      </c>
    </row>
    <row r="805" spans="1:6" x14ac:dyDescent="0.5">
      <c r="A805">
        <v>116.788956</v>
      </c>
      <c r="B805">
        <v>-141.19717399999999</v>
      </c>
      <c r="C805">
        <v>116.751205</v>
      </c>
      <c r="D805">
        <v>-76.108292000000006</v>
      </c>
      <c r="E805">
        <v>-240.288971</v>
      </c>
      <c r="F805">
        <v>-76.324303</v>
      </c>
    </row>
    <row r="806" spans="1:6" x14ac:dyDescent="0.5">
      <c r="A806">
        <v>111.60642199999999</v>
      </c>
      <c r="B806">
        <v>-140.54512</v>
      </c>
      <c r="C806">
        <v>111.569839</v>
      </c>
      <c r="D806">
        <v>-79.502502000000007</v>
      </c>
      <c r="E806">
        <v>-236.10682700000001</v>
      </c>
      <c r="F806">
        <v>-79.700705999999997</v>
      </c>
    </row>
    <row r="807" spans="1:6" x14ac:dyDescent="0.5">
      <c r="A807">
        <v>113.70414700000001</v>
      </c>
      <c r="B807">
        <v>217.53424100000001</v>
      </c>
      <c r="C807">
        <v>113.682892</v>
      </c>
      <c r="D807">
        <v>-82.799591000000007</v>
      </c>
      <c r="E807">
        <v>-237.99066199999999</v>
      </c>
      <c r="F807">
        <v>-82.929512000000003</v>
      </c>
    </row>
    <row r="808" spans="1:6" x14ac:dyDescent="0.5">
      <c r="A808">
        <v>115.743706</v>
      </c>
      <c r="B808">
        <v>217.05508399999999</v>
      </c>
      <c r="C808">
        <v>115.715683</v>
      </c>
      <c r="D808">
        <v>-86.075644999999994</v>
      </c>
      <c r="E808">
        <v>-239.52667199999999</v>
      </c>
      <c r="F808">
        <v>-86.220046999999994</v>
      </c>
    </row>
    <row r="809" spans="1:6" x14ac:dyDescent="0.5">
      <c r="A809">
        <v>117.726242</v>
      </c>
      <c r="B809">
        <v>215.75102200000001</v>
      </c>
      <c r="C809">
        <v>117.708275</v>
      </c>
      <c r="D809">
        <v>-89.275574000000006</v>
      </c>
      <c r="E809">
        <v>-242.774734</v>
      </c>
      <c r="F809">
        <v>-89.342865000000003</v>
      </c>
    </row>
    <row r="810" spans="1:6" x14ac:dyDescent="0.5">
      <c r="A810">
        <v>119.634872</v>
      </c>
      <c r="B810">
        <v>215.022324</v>
      </c>
      <c r="C810">
        <v>119.596817</v>
      </c>
      <c r="D810">
        <v>-92.460196999999994</v>
      </c>
      <c r="E810">
        <v>-244.83955399999999</v>
      </c>
      <c r="F810">
        <v>-92.535042000000004</v>
      </c>
    </row>
    <row r="811" spans="1:6" x14ac:dyDescent="0.5">
      <c r="A811">
        <v>121.482956</v>
      </c>
      <c r="B811">
        <v>213.967026</v>
      </c>
      <c r="C811">
        <v>121.443611</v>
      </c>
      <c r="D811">
        <v>-95.537909999999997</v>
      </c>
      <c r="E811">
        <v>-245.231888</v>
      </c>
      <c r="F811">
        <v>-95.560646000000006</v>
      </c>
    </row>
    <row r="812" spans="1:6" x14ac:dyDescent="0.5">
      <c r="A812">
        <v>123.296036</v>
      </c>
      <c r="B812">
        <v>213.98860199999999</v>
      </c>
      <c r="C812">
        <v>123.258247</v>
      </c>
      <c r="D812">
        <v>-91.417389</v>
      </c>
      <c r="E812">
        <v>110.98567199999999</v>
      </c>
      <c r="F812">
        <v>-91.427543999999997</v>
      </c>
    </row>
    <row r="813" spans="1:6" x14ac:dyDescent="0.5">
      <c r="A813">
        <v>125.06894699999999</v>
      </c>
      <c r="B813">
        <v>213.95176699999999</v>
      </c>
      <c r="C813">
        <v>125.027924</v>
      </c>
      <c r="D813">
        <v>-87.360496999999995</v>
      </c>
      <c r="E813">
        <v>110.437836</v>
      </c>
      <c r="F813">
        <v>-87.340301999999994</v>
      </c>
    </row>
    <row r="814" spans="1:6" x14ac:dyDescent="0.5">
      <c r="A814">
        <v>126.82418800000001</v>
      </c>
      <c r="B814">
        <v>214.71322599999999</v>
      </c>
      <c r="C814">
        <v>126.785774</v>
      </c>
      <c r="D814">
        <v>-83.354202000000001</v>
      </c>
      <c r="E814">
        <v>110.979996</v>
      </c>
      <c r="F814">
        <v>-83.313911000000004</v>
      </c>
    </row>
    <row r="815" spans="1:6" x14ac:dyDescent="0.5">
      <c r="A815">
        <v>128.53694200000001</v>
      </c>
      <c r="B815">
        <v>214.45854199999999</v>
      </c>
      <c r="C815">
        <v>128.496185</v>
      </c>
      <c r="D815">
        <v>-79.420058999999995</v>
      </c>
      <c r="E815">
        <v>109.68190800000001</v>
      </c>
      <c r="F815">
        <v>-79.345139000000003</v>
      </c>
    </row>
    <row r="816" spans="1:6" x14ac:dyDescent="0.5">
      <c r="A816">
        <v>130.22013899999999</v>
      </c>
      <c r="B816">
        <v>214.80857800000001</v>
      </c>
      <c r="C816">
        <v>130.17704800000001</v>
      </c>
      <c r="D816">
        <v>-75.53492</v>
      </c>
      <c r="E816">
        <v>109.65879099999999</v>
      </c>
      <c r="F816">
        <v>-75.429244999999995</v>
      </c>
    </row>
    <row r="817" spans="1:6" x14ac:dyDescent="0.5">
      <c r="A817">
        <v>131.87089499999999</v>
      </c>
      <c r="B817">
        <v>215.5513</v>
      </c>
      <c r="C817">
        <v>131.81388899999999</v>
      </c>
      <c r="D817">
        <v>-71.688109999999995</v>
      </c>
      <c r="E817">
        <v>109.10134100000001</v>
      </c>
      <c r="F817">
        <v>-71.530884</v>
      </c>
    </row>
    <row r="818" spans="1:6" x14ac:dyDescent="0.5">
      <c r="A818">
        <v>133.50663800000001</v>
      </c>
      <c r="B818">
        <v>215.91806</v>
      </c>
      <c r="C818">
        <v>133.46051</v>
      </c>
      <c r="D818">
        <v>-75.082595999999995</v>
      </c>
      <c r="E818">
        <v>-248.344864</v>
      </c>
      <c r="F818">
        <v>-74.941115999999994</v>
      </c>
    </row>
    <row r="819" spans="1:6" x14ac:dyDescent="0.5">
      <c r="A819">
        <v>135.071518</v>
      </c>
      <c r="B819">
        <v>215.26733400000001</v>
      </c>
      <c r="C819">
        <v>134.99975599999999</v>
      </c>
      <c r="D819">
        <v>-71.163216000000006</v>
      </c>
      <c r="E819">
        <v>109.481331</v>
      </c>
      <c r="F819">
        <v>-70.930458000000002</v>
      </c>
    </row>
    <row r="820" spans="1:6" x14ac:dyDescent="0.5">
      <c r="A820">
        <v>136.59741199999999</v>
      </c>
      <c r="B820">
        <v>214.16795300000001</v>
      </c>
      <c r="C820">
        <v>136.54023699999999</v>
      </c>
      <c r="D820">
        <v>-67.391120999999998</v>
      </c>
      <c r="E820">
        <v>107.90921</v>
      </c>
      <c r="F820">
        <v>-67.196586999999994</v>
      </c>
    </row>
    <row r="821" spans="1:6" x14ac:dyDescent="0.5">
      <c r="A821">
        <v>138.068375</v>
      </c>
      <c r="B821">
        <v>213.749695</v>
      </c>
      <c r="C821">
        <v>137.99482699999999</v>
      </c>
      <c r="D821">
        <v>-63.668125000000003</v>
      </c>
      <c r="E821">
        <v>105.930054</v>
      </c>
      <c r="F821">
        <v>-63.406314999999999</v>
      </c>
    </row>
    <row r="822" spans="1:6" x14ac:dyDescent="0.5">
      <c r="A822">
        <v>139.542191</v>
      </c>
      <c r="B822">
        <v>215.44409200000001</v>
      </c>
      <c r="C822">
        <v>139.466995</v>
      </c>
      <c r="D822">
        <v>-59.951611</v>
      </c>
      <c r="E822">
        <v>103.945938</v>
      </c>
      <c r="F822">
        <v>-59.579945000000002</v>
      </c>
    </row>
    <row r="823" spans="1:6" x14ac:dyDescent="0.5">
      <c r="A823">
        <v>141.021637</v>
      </c>
      <c r="B823">
        <v>216.027435</v>
      </c>
      <c r="C823">
        <v>140.97035199999999</v>
      </c>
      <c r="D823">
        <v>-56.304298000000003</v>
      </c>
      <c r="E823">
        <v>104.635811</v>
      </c>
      <c r="F823">
        <v>-55.941479000000001</v>
      </c>
    </row>
    <row r="824" spans="1:6" x14ac:dyDescent="0.5">
      <c r="A824">
        <v>142.47221400000001</v>
      </c>
      <c r="B824">
        <v>215.582886</v>
      </c>
      <c r="C824">
        <v>142.43073999999999</v>
      </c>
      <c r="D824">
        <v>-52.664845</v>
      </c>
      <c r="E824">
        <v>107.190544</v>
      </c>
      <c r="F824">
        <v>-52.287745999999999</v>
      </c>
    </row>
    <row r="825" spans="1:6" x14ac:dyDescent="0.5">
      <c r="A825">
        <v>143.85737599999999</v>
      </c>
      <c r="B825">
        <v>212.77368200000001</v>
      </c>
      <c r="C825">
        <v>143.83609000000001</v>
      </c>
      <c r="D825">
        <v>-48.867989000000001</v>
      </c>
      <c r="E825">
        <v>109.65991200000001</v>
      </c>
      <c r="F825">
        <v>-48.306395999999999</v>
      </c>
    </row>
    <row r="826" spans="1:6" x14ac:dyDescent="0.5">
      <c r="A826">
        <v>145.21336400000001</v>
      </c>
      <c r="B826">
        <v>211.71774300000001</v>
      </c>
      <c r="C826">
        <v>145.21211199999999</v>
      </c>
      <c r="D826">
        <v>-45.355339000000001</v>
      </c>
      <c r="E826">
        <v>107.19394699999999</v>
      </c>
      <c r="F826">
        <v>-44.955939999999998</v>
      </c>
    </row>
    <row r="827" spans="1:6" x14ac:dyDescent="0.5">
      <c r="A827">
        <v>146.57307399999999</v>
      </c>
      <c r="B827">
        <v>212.57508899999999</v>
      </c>
      <c r="C827">
        <v>146.58580000000001</v>
      </c>
      <c r="D827">
        <v>-48.866539000000003</v>
      </c>
      <c r="E827">
        <v>-246.442352</v>
      </c>
      <c r="F827">
        <v>-48.345581000000003</v>
      </c>
    </row>
    <row r="828" spans="1:6" x14ac:dyDescent="0.5">
      <c r="A828">
        <v>148.03720100000001</v>
      </c>
      <c r="B828">
        <v>217.69451900000001</v>
      </c>
      <c r="C828">
        <v>148.07974200000001</v>
      </c>
      <c r="D828">
        <v>-51.955181000000003</v>
      </c>
      <c r="E828">
        <v>-238.401352</v>
      </c>
      <c r="F828">
        <v>-51.238799999999998</v>
      </c>
    </row>
    <row r="829" spans="1:6" x14ac:dyDescent="0.5">
      <c r="A829">
        <v>142.317398</v>
      </c>
      <c r="B829">
        <v>-140.88797</v>
      </c>
      <c r="C829">
        <v>142.37728899999999</v>
      </c>
      <c r="D829">
        <v>-55.007216999999997</v>
      </c>
      <c r="E829">
        <v>-234.824951</v>
      </c>
      <c r="F829">
        <v>-54.389502999999998</v>
      </c>
    </row>
    <row r="830" spans="1:6" x14ac:dyDescent="0.5">
      <c r="A830">
        <v>136.767639</v>
      </c>
      <c r="B830">
        <v>-140.726212</v>
      </c>
      <c r="C830">
        <v>136.88102699999999</v>
      </c>
      <c r="D830">
        <v>-57.715527000000002</v>
      </c>
      <c r="E830">
        <v>-231.07244900000001</v>
      </c>
      <c r="F830">
        <v>-56.885941000000003</v>
      </c>
    </row>
    <row r="831" spans="1:6" x14ac:dyDescent="0.5">
      <c r="A831">
        <v>131.31559799999999</v>
      </c>
      <c r="B831">
        <v>-139.68689000000001</v>
      </c>
      <c r="C831">
        <v>131.394226</v>
      </c>
      <c r="D831">
        <v>-60.563434999999998</v>
      </c>
      <c r="E831">
        <v>-228.80396999999999</v>
      </c>
      <c r="F831">
        <v>-59.977862999999999</v>
      </c>
    </row>
    <row r="832" spans="1:6" x14ac:dyDescent="0.5">
      <c r="A832">
        <v>125.935478</v>
      </c>
      <c r="B832">
        <v>-140.71383700000001</v>
      </c>
      <c r="C832">
        <v>125.99717699999999</v>
      </c>
      <c r="D832">
        <v>-63.266888000000002</v>
      </c>
      <c r="E832">
        <v>-225.62316899999999</v>
      </c>
      <c r="F832">
        <v>-62.656948</v>
      </c>
    </row>
    <row r="833" spans="1:6" x14ac:dyDescent="0.5">
      <c r="A833">
        <v>127.747963</v>
      </c>
      <c r="B833">
        <v>214.407059</v>
      </c>
      <c r="C833">
        <v>127.791893</v>
      </c>
      <c r="D833">
        <v>-65.844002000000003</v>
      </c>
      <c r="E833">
        <v>-226.108688</v>
      </c>
      <c r="F833">
        <v>-65.150406000000004</v>
      </c>
    </row>
    <row r="834" spans="1:6" x14ac:dyDescent="0.5">
      <c r="A834">
        <v>129.46667500000001</v>
      </c>
      <c r="B834">
        <v>212.62295499999999</v>
      </c>
      <c r="C834">
        <v>129.488327</v>
      </c>
      <c r="D834">
        <v>-68.222305000000006</v>
      </c>
      <c r="E834">
        <v>-228.53750600000001</v>
      </c>
      <c r="F834">
        <v>-67.328873000000002</v>
      </c>
    </row>
    <row r="835" spans="1:6" x14ac:dyDescent="0.5">
      <c r="A835">
        <v>131.12292500000001</v>
      </c>
      <c r="B835">
        <v>212.21147199999999</v>
      </c>
      <c r="C835">
        <v>131.124313</v>
      </c>
      <c r="D835">
        <v>-70.806540999999996</v>
      </c>
      <c r="E835">
        <v>-231.27424600000001</v>
      </c>
      <c r="F835">
        <v>-70.115928999999994</v>
      </c>
    </row>
    <row r="836" spans="1:6" x14ac:dyDescent="0.5">
      <c r="A836">
        <v>132.70504800000001</v>
      </c>
      <c r="B836">
        <v>211.713257</v>
      </c>
      <c r="C836">
        <v>132.67475899999999</v>
      </c>
      <c r="D836">
        <v>-73.209923000000003</v>
      </c>
      <c r="E836">
        <v>-232.45858799999999</v>
      </c>
      <c r="F836">
        <v>-72.363335000000006</v>
      </c>
    </row>
    <row r="837" spans="1:6" x14ac:dyDescent="0.5">
      <c r="A837">
        <v>134.25254799999999</v>
      </c>
      <c r="B837">
        <v>211.919678</v>
      </c>
      <c r="C837">
        <v>134.215012</v>
      </c>
      <c r="D837">
        <v>-75.935478000000003</v>
      </c>
      <c r="E837">
        <v>-234.545975</v>
      </c>
      <c r="F837">
        <v>-75.424087999999998</v>
      </c>
    </row>
    <row r="838" spans="1:6" x14ac:dyDescent="0.5">
      <c r="A838">
        <v>135.72352599999999</v>
      </c>
      <c r="B838">
        <v>211.55763200000001</v>
      </c>
      <c r="C838">
        <v>135.64686599999999</v>
      </c>
      <c r="D838">
        <v>-78.495461000000006</v>
      </c>
      <c r="E838">
        <v>-237.72309899999999</v>
      </c>
      <c r="F838">
        <v>-77.805901000000006</v>
      </c>
    </row>
    <row r="839" spans="1:6" x14ac:dyDescent="0.5">
      <c r="A839">
        <v>137.17326399999999</v>
      </c>
      <c r="B839">
        <v>214.36563100000001</v>
      </c>
      <c r="C839">
        <v>137.047653</v>
      </c>
      <c r="D839">
        <v>-81.039658000000003</v>
      </c>
      <c r="E839">
        <v>-238.47500600000001</v>
      </c>
      <c r="F839">
        <v>-80.370887999999994</v>
      </c>
    </row>
    <row r="840" spans="1:6" x14ac:dyDescent="0.5">
      <c r="A840">
        <v>138.58010899999999</v>
      </c>
      <c r="B840">
        <v>212.89382900000001</v>
      </c>
      <c r="C840">
        <v>138.47035199999999</v>
      </c>
      <c r="D840">
        <v>-83.670685000000006</v>
      </c>
      <c r="E840">
        <v>-240.25955200000001</v>
      </c>
      <c r="F840">
        <v>-83.106018000000006</v>
      </c>
    </row>
    <row r="841" spans="1:6" x14ac:dyDescent="0.5">
      <c r="A841">
        <v>139.947067</v>
      </c>
      <c r="B841">
        <v>213.06243900000001</v>
      </c>
      <c r="C841">
        <v>139.82186899999999</v>
      </c>
      <c r="D841">
        <v>-86.244445999999996</v>
      </c>
      <c r="E841">
        <v>-241.82406599999999</v>
      </c>
      <c r="F841">
        <v>-85.643112000000002</v>
      </c>
    </row>
    <row r="842" spans="1:6" x14ac:dyDescent="0.5">
      <c r="A842">
        <v>141.18897999999999</v>
      </c>
      <c r="B842">
        <v>210.450638</v>
      </c>
      <c r="C842">
        <v>141.01739499999999</v>
      </c>
      <c r="D842">
        <v>-88.664963</v>
      </c>
      <c r="E842">
        <v>-246.594131</v>
      </c>
      <c r="F842">
        <v>-87.862433999999993</v>
      </c>
    </row>
    <row r="843" spans="1:6" x14ac:dyDescent="0.5">
      <c r="A843">
        <v>142.49087499999999</v>
      </c>
      <c r="B843">
        <v>215.71379099999999</v>
      </c>
      <c r="C843">
        <v>142.29843099999999</v>
      </c>
      <c r="D843">
        <v>-84.074928</v>
      </c>
      <c r="E843">
        <v>109.35340100000001</v>
      </c>
      <c r="F843">
        <v>-83.432411000000002</v>
      </c>
    </row>
    <row r="844" spans="1:6" x14ac:dyDescent="0.5">
      <c r="A844">
        <v>143.69667100000001</v>
      </c>
      <c r="B844">
        <v>215.96217300000001</v>
      </c>
      <c r="C844">
        <v>143.42765800000001</v>
      </c>
      <c r="D844">
        <v>-79.533051</v>
      </c>
      <c r="E844">
        <v>105.083099</v>
      </c>
      <c r="F844">
        <v>-78.758849999999995</v>
      </c>
    </row>
    <row r="845" spans="1:6" x14ac:dyDescent="0.5">
      <c r="A845">
        <v>144.990433</v>
      </c>
      <c r="B845">
        <v>216.81002799999999</v>
      </c>
      <c r="C845">
        <v>144.81848099999999</v>
      </c>
      <c r="D845">
        <v>-75.425949000000003</v>
      </c>
      <c r="E845">
        <v>104.604202</v>
      </c>
      <c r="F845">
        <v>-74.992935000000003</v>
      </c>
    </row>
    <row r="846" spans="1:6" x14ac:dyDescent="0.5">
      <c r="A846">
        <v>146.234161</v>
      </c>
      <c r="B846">
        <v>217.106461</v>
      </c>
      <c r="C846">
        <v>146.031509</v>
      </c>
      <c r="D846">
        <v>-71.374138000000002</v>
      </c>
      <c r="E846">
        <v>102.906128</v>
      </c>
      <c r="F846">
        <v>-70.879065999999995</v>
      </c>
    </row>
    <row r="847" spans="1:6" x14ac:dyDescent="0.5">
      <c r="A847">
        <v>147.315292</v>
      </c>
      <c r="B847">
        <v>214.41102599999999</v>
      </c>
      <c r="C847">
        <v>147.02713</v>
      </c>
      <c r="D847">
        <v>-67.148803999999998</v>
      </c>
      <c r="E847">
        <v>101.91645800000001</v>
      </c>
      <c r="F847">
        <v>-66.373778999999999</v>
      </c>
    </row>
    <row r="848" spans="1:6" x14ac:dyDescent="0.5">
      <c r="A848">
        <v>148.43319700000001</v>
      </c>
      <c r="B848">
        <v>211.62148999999999</v>
      </c>
      <c r="C848">
        <v>148.261551</v>
      </c>
      <c r="D848">
        <v>-63.480632999999997</v>
      </c>
      <c r="E848">
        <v>86.726005999999998</v>
      </c>
      <c r="F848">
        <v>-62.877903000000003</v>
      </c>
    </row>
    <row r="849" spans="1:6" x14ac:dyDescent="0.5">
      <c r="A849">
        <v>149.56053199999999</v>
      </c>
      <c r="B849">
        <v>211.98841899999999</v>
      </c>
      <c r="C849">
        <v>149.41383400000001</v>
      </c>
      <c r="D849">
        <v>-59.939509999999999</v>
      </c>
      <c r="E849">
        <v>79.903632999999999</v>
      </c>
      <c r="F849">
        <v>-59.252330999999998</v>
      </c>
    </row>
    <row r="850" spans="1:6" x14ac:dyDescent="0.5">
      <c r="A850">
        <v>150.651611</v>
      </c>
      <c r="B850">
        <v>207.031296</v>
      </c>
      <c r="C850">
        <v>150.59208699999999</v>
      </c>
      <c r="D850">
        <v>-56.162872</v>
      </c>
      <c r="E850">
        <v>79.853179999999995</v>
      </c>
      <c r="F850">
        <v>-55.162070999999997</v>
      </c>
    </row>
    <row r="851" spans="1:6" x14ac:dyDescent="0.5">
      <c r="A851">
        <v>151.80143699999999</v>
      </c>
      <c r="B851">
        <v>208.136551</v>
      </c>
      <c r="C851">
        <v>151.80157500000001</v>
      </c>
      <c r="D851">
        <v>-52.800358000000003</v>
      </c>
      <c r="E851">
        <v>81.679458999999994</v>
      </c>
      <c r="F851">
        <v>-52.182330999999998</v>
      </c>
    </row>
    <row r="852" spans="1:6" x14ac:dyDescent="0.5">
      <c r="A852">
        <v>153.10003699999999</v>
      </c>
      <c r="B852">
        <v>213.662903</v>
      </c>
      <c r="C852">
        <v>153.16265899999999</v>
      </c>
      <c r="D852">
        <v>-49.130237999999999</v>
      </c>
      <c r="E852">
        <v>80.629097000000002</v>
      </c>
      <c r="F852">
        <v>-48.108269</v>
      </c>
    </row>
    <row r="853" spans="1:6" x14ac:dyDescent="0.5">
      <c r="A853">
        <v>147.29620399999999</v>
      </c>
      <c r="B853">
        <v>-140.856415</v>
      </c>
      <c r="C853">
        <v>147.37303199999999</v>
      </c>
      <c r="D853">
        <v>-45.638241000000001</v>
      </c>
      <c r="E853">
        <v>83.324112</v>
      </c>
      <c r="F853">
        <v>-44.778129999999997</v>
      </c>
    </row>
    <row r="854" spans="1:6" x14ac:dyDescent="0.5">
      <c r="A854">
        <v>141.67184399999999</v>
      </c>
      <c r="B854">
        <v>-139.653671</v>
      </c>
      <c r="C854">
        <v>141.78881799999999</v>
      </c>
      <c r="D854">
        <v>-41.947761999999997</v>
      </c>
      <c r="E854">
        <v>84.682891999999995</v>
      </c>
      <c r="F854">
        <v>-40.841579000000003</v>
      </c>
    </row>
    <row r="855" spans="1:6" x14ac:dyDescent="0.5">
      <c r="A855">
        <v>136.22927899999999</v>
      </c>
      <c r="B855">
        <v>-133.55107100000001</v>
      </c>
      <c r="C855">
        <v>136.29243500000001</v>
      </c>
      <c r="D855">
        <v>-38.601902000000003</v>
      </c>
      <c r="E855">
        <v>92.315796000000006</v>
      </c>
      <c r="F855">
        <v>-37.927833999999997</v>
      </c>
    </row>
    <row r="856" spans="1:6" x14ac:dyDescent="0.5">
      <c r="A856">
        <v>130.890533</v>
      </c>
      <c r="B856">
        <v>-135.12445099999999</v>
      </c>
      <c r="C856">
        <v>130.98066700000001</v>
      </c>
      <c r="D856">
        <v>-34.835697000000003</v>
      </c>
      <c r="E856">
        <v>95.152778999999995</v>
      </c>
      <c r="F856">
        <v>-33.722316999999997</v>
      </c>
    </row>
    <row r="857" spans="1:6" x14ac:dyDescent="0.5">
      <c r="A857">
        <v>125.65313</v>
      </c>
      <c r="B857">
        <v>-134.554474</v>
      </c>
      <c r="C857">
        <v>125.726074</v>
      </c>
      <c r="D857">
        <v>-31.484745</v>
      </c>
      <c r="E857">
        <v>91.798302000000007</v>
      </c>
      <c r="F857">
        <v>-30.649771000000001</v>
      </c>
    </row>
    <row r="858" spans="1:6" x14ac:dyDescent="0.5">
      <c r="A858">
        <v>120.58857</v>
      </c>
      <c r="B858">
        <v>-133.37759399999999</v>
      </c>
      <c r="C858">
        <v>120.706993</v>
      </c>
      <c r="D858">
        <v>-27.949902999999999</v>
      </c>
      <c r="E858">
        <v>94.013496000000004</v>
      </c>
      <c r="F858">
        <v>-26.904109999999999</v>
      </c>
    </row>
    <row r="859" spans="1:6" x14ac:dyDescent="0.5">
      <c r="A859">
        <v>115.596954</v>
      </c>
      <c r="B859">
        <v>-132.527176</v>
      </c>
      <c r="C859">
        <v>115.66909800000001</v>
      </c>
      <c r="D859">
        <v>-24.790908999999999</v>
      </c>
      <c r="E859">
        <v>99.947868</v>
      </c>
      <c r="F859">
        <v>-24.177603000000001</v>
      </c>
    </row>
    <row r="860" spans="1:6" x14ac:dyDescent="0.5">
      <c r="A860">
        <v>110.678589</v>
      </c>
      <c r="B860">
        <v>-135.63450599999999</v>
      </c>
      <c r="C860">
        <v>110.787018</v>
      </c>
      <c r="D860">
        <v>-21.496572</v>
      </c>
      <c r="E860">
        <v>101.32534</v>
      </c>
      <c r="F860">
        <v>-20.708805000000002</v>
      </c>
    </row>
    <row r="861" spans="1:6" x14ac:dyDescent="0.5">
      <c r="A861">
        <v>105.871155</v>
      </c>
      <c r="B861">
        <v>-134.91026299999999</v>
      </c>
      <c r="C861">
        <v>105.977631</v>
      </c>
      <c r="D861">
        <v>-18.328810000000001</v>
      </c>
      <c r="E861">
        <v>101.102036</v>
      </c>
      <c r="F861">
        <v>-17.598412</v>
      </c>
    </row>
    <row r="862" spans="1:6" x14ac:dyDescent="0.5">
      <c r="A862">
        <v>101.146118</v>
      </c>
      <c r="B862">
        <v>-135.935104</v>
      </c>
      <c r="C862">
        <v>101.25947600000001</v>
      </c>
      <c r="D862">
        <v>-15.19505</v>
      </c>
      <c r="E862">
        <v>102.822159</v>
      </c>
      <c r="F862">
        <v>-14.469806999999999</v>
      </c>
    </row>
    <row r="863" spans="1:6" x14ac:dyDescent="0.5">
      <c r="A863">
        <v>96.575164999999998</v>
      </c>
      <c r="B863">
        <v>-136.766571</v>
      </c>
      <c r="C863">
        <v>96.766289</v>
      </c>
      <c r="D863">
        <v>-11.693035999999999</v>
      </c>
      <c r="E863">
        <v>105.18116000000001</v>
      </c>
      <c r="F863">
        <v>-10.57621</v>
      </c>
    </row>
    <row r="864" spans="1:6" x14ac:dyDescent="0.5">
      <c r="A864">
        <v>91.986243999999999</v>
      </c>
      <c r="B864">
        <v>-138.83111600000001</v>
      </c>
      <c r="C864">
        <v>92.107879999999994</v>
      </c>
      <c r="D864">
        <v>-8.6686420000000002</v>
      </c>
      <c r="E864">
        <v>107.007744</v>
      </c>
      <c r="F864">
        <v>-8.0049910000000004</v>
      </c>
    </row>
    <row r="865" spans="1:6" x14ac:dyDescent="0.5">
      <c r="A865">
        <v>87.576995999999994</v>
      </c>
      <c r="B865">
        <v>-138.83914200000001</v>
      </c>
      <c r="C865">
        <v>87.788482999999999</v>
      </c>
      <c r="D865">
        <v>-5.1951999999999998</v>
      </c>
      <c r="E865">
        <v>108.772789</v>
      </c>
      <c r="F865">
        <v>-4.0476359999999998</v>
      </c>
    </row>
    <row r="866" spans="1:6" x14ac:dyDescent="0.5">
      <c r="A866">
        <v>90.320212999999995</v>
      </c>
      <c r="B866">
        <v>217.420883</v>
      </c>
      <c r="C866">
        <v>90.469536000000005</v>
      </c>
      <c r="D866">
        <v>-2.217438</v>
      </c>
      <c r="E866">
        <v>106.106323</v>
      </c>
      <c r="F866">
        <v>-1.4503649999999999</v>
      </c>
    </row>
    <row r="867" spans="1:6" x14ac:dyDescent="0.5">
      <c r="A867">
        <v>93.013435000000001</v>
      </c>
      <c r="B867">
        <v>216.25509600000001</v>
      </c>
      <c r="C867">
        <v>93.191520999999995</v>
      </c>
      <c r="D867">
        <v>0.76422599999999996</v>
      </c>
      <c r="E867">
        <v>99.910454000000001</v>
      </c>
      <c r="F867">
        <v>1.7224980000000001</v>
      </c>
    </row>
    <row r="868" spans="1:6" x14ac:dyDescent="0.5">
      <c r="A868">
        <v>95.617537999999996</v>
      </c>
      <c r="B868">
        <v>215.97219799999999</v>
      </c>
      <c r="C868">
        <v>95.765427000000003</v>
      </c>
      <c r="D868">
        <v>3.4791650000000001</v>
      </c>
      <c r="E868">
        <v>96.948425</v>
      </c>
      <c r="F868">
        <v>4.2865679999999999</v>
      </c>
    </row>
    <row r="869" spans="1:6" x14ac:dyDescent="0.5">
      <c r="A869">
        <v>98.153282000000004</v>
      </c>
      <c r="B869">
        <v>214.84747300000001</v>
      </c>
      <c r="C869">
        <v>98.307509999999994</v>
      </c>
      <c r="D869">
        <v>6.214423</v>
      </c>
      <c r="E869">
        <v>94.097983999999997</v>
      </c>
      <c r="F869">
        <v>7.1561389999999996</v>
      </c>
    </row>
    <row r="870" spans="1:6" x14ac:dyDescent="0.5">
      <c r="A870">
        <v>100.645004</v>
      </c>
      <c r="B870">
        <v>214.82988</v>
      </c>
      <c r="C870">
        <v>100.80641900000001</v>
      </c>
      <c r="D870">
        <v>9.0073080000000001</v>
      </c>
      <c r="E870">
        <v>91.279624999999996</v>
      </c>
      <c r="F870">
        <v>10.121166000000001</v>
      </c>
    </row>
    <row r="871" spans="1:6" x14ac:dyDescent="0.5">
      <c r="A871">
        <v>103.033096</v>
      </c>
      <c r="B871">
        <v>213.83210800000001</v>
      </c>
      <c r="C871">
        <v>103.159981</v>
      </c>
      <c r="D871">
        <v>11.627255999999999</v>
      </c>
      <c r="E871">
        <v>92.367774999999995</v>
      </c>
      <c r="F871">
        <v>12.59944</v>
      </c>
    </row>
    <row r="872" spans="1:6" x14ac:dyDescent="0.5">
      <c r="A872">
        <v>105.330528</v>
      </c>
      <c r="B872">
        <v>213.00065599999999</v>
      </c>
      <c r="C872">
        <v>105.430611</v>
      </c>
      <c r="D872">
        <v>14.136972999999999</v>
      </c>
      <c r="E872">
        <v>91.573516999999995</v>
      </c>
      <c r="F872">
        <v>15.066352999999999</v>
      </c>
    </row>
    <row r="873" spans="1:6" x14ac:dyDescent="0.5">
      <c r="A873">
        <v>107.548874</v>
      </c>
      <c r="B873">
        <v>211.75676000000001</v>
      </c>
      <c r="C873">
        <v>107.64052599999999</v>
      </c>
      <c r="D873">
        <v>16.770468000000001</v>
      </c>
      <c r="E873">
        <v>86.882683</v>
      </c>
      <c r="F873">
        <v>17.973101</v>
      </c>
    </row>
    <row r="874" spans="1:6" x14ac:dyDescent="0.5">
      <c r="A874">
        <v>109.667427</v>
      </c>
      <c r="B874">
        <v>211.36889600000001</v>
      </c>
      <c r="C874">
        <v>109.710442</v>
      </c>
      <c r="D874">
        <v>18.772020000000001</v>
      </c>
      <c r="E874">
        <v>78.758872999999994</v>
      </c>
      <c r="F874">
        <v>19.549351000000001</v>
      </c>
    </row>
    <row r="875" spans="1:6" x14ac:dyDescent="0.5">
      <c r="A875">
        <v>111.758003</v>
      </c>
      <c r="B875">
        <v>212.61961400000001</v>
      </c>
      <c r="C875">
        <v>111.790176</v>
      </c>
      <c r="D875">
        <v>21.125038</v>
      </c>
      <c r="E875">
        <v>75.489433000000005</v>
      </c>
      <c r="F875">
        <v>22.368577999999999</v>
      </c>
    </row>
    <row r="876" spans="1:6" x14ac:dyDescent="0.5">
      <c r="A876">
        <v>113.781166</v>
      </c>
      <c r="B876">
        <v>212.560608</v>
      </c>
      <c r="C876">
        <v>113.788422</v>
      </c>
      <c r="D876">
        <v>22.916214</v>
      </c>
      <c r="E876">
        <v>71.518051</v>
      </c>
      <c r="F876">
        <v>23.715515</v>
      </c>
    </row>
    <row r="877" spans="1:6" x14ac:dyDescent="0.5">
      <c r="A877">
        <v>115.790947</v>
      </c>
      <c r="B877">
        <v>214.25335699999999</v>
      </c>
      <c r="C877">
        <v>115.79129</v>
      </c>
      <c r="D877">
        <v>24.849879999999999</v>
      </c>
      <c r="E877">
        <v>69.785667000000004</v>
      </c>
      <c r="F877">
        <v>25.866489000000001</v>
      </c>
    </row>
    <row r="878" spans="1:6" x14ac:dyDescent="0.5">
      <c r="A878">
        <v>117.772842</v>
      </c>
      <c r="B878">
        <v>215.02325400000001</v>
      </c>
      <c r="C878">
        <v>117.77003499999999</v>
      </c>
      <c r="D878">
        <v>26.862134999999999</v>
      </c>
      <c r="E878">
        <v>70.174919000000003</v>
      </c>
      <c r="F878">
        <v>27.990455999999998</v>
      </c>
    </row>
    <row r="879" spans="1:6" x14ac:dyDescent="0.5">
      <c r="A879">
        <v>119.740028</v>
      </c>
      <c r="B879">
        <v>216.346664</v>
      </c>
      <c r="C879">
        <v>119.735649</v>
      </c>
      <c r="D879">
        <v>28.449328999999999</v>
      </c>
      <c r="E879">
        <v>70.185706999999994</v>
      </c>
      <c r="F879">
        <v>29.184761000000002</v>
      </c>
    </row>
    <row r="880" spans="1:6" x14ac:dyDescent="0.5">
      <c r="A880">
        <v>121.651421</v>
      </c>
      <c r="B880">
        <v>217.34608499999999</v>
      </c>
      <c r="C880">
        <v>121.609863</v>
      </c>
      <c r="D880">
        <v>30.377583999999999</v>
      </c>
      <c r="E880">
        <v>72.554939000000005</v>
      </c>
      <c r="F880">
        <v>31.445077999999999</v>
      </c>
    </row>
    <row r="881" spans="1:6" x14ac:dyDescent="0.5">
      <c r="A881">
        <v>123.497292</v>
      </c>
      <c r="B881">
        <v>218.470642</v>
      </c>
      <c r="C881">
        <v>123.40492999999999</v>
      </c>
      <c r="D881">
        <v>32.111522999999998</v>
      </c>
      <c r="E881">
        <v>77.637801999999994</v>
      </c>
      <c r="F881">
        <v>32.916355000000003</v>
      </c>
    </row>
    <row r="882" spans="1:6" x14ac:dyDescent="0.5">
      <c r="A882">
        <v>125.164665</v>
      </c>
      <c r="B882">
        <v>217.88320899999999</v>
      </c>
      <c r="C882">
        <v>124.93982699999999</v>
      </c>
      <c r="D882">
        <v>34.097515000000001</v>
      </c>
      <c r="E882">
        <v>81.447913999999997</v>
      </c>
      <c r="F882">
        <v>35.117171999999997</v>
      </c>
    </row>
    <row r="883" spans="1:6" x14ac:dyDescent="0.5">
      <c r="A883">
        <v>126.789177</v>
      </c>
      <c r="B883">
        <v>216.65867600000001</v>
      </c>
      <c r="C883">
        <v>126.57962000000001</v>
      </c>
      <c r="D883">
        <v>35.758789</v>
      </c>
      <c r="E883">
        <v>81.214225999999996</v>
      </c>
      <c r="F883">
        <v>36.492401000000001</v>
      </c>
    </row>
    <row r="884" spans="1:6" x14ac:dyDescent="0.5">
      <c r="A884">
        <v>128.31346099999999</v>
      </c>
      <c r="B884">
        <v>218.44987499999999</v>
      </c>
      <c r="C884">
        <v>127.998222</v>
      </c>
      <c r="D884">
        <v>37.518532</v>
      </c>
      <c r="E884">
        <v>78.303550999999999</v>
      </c>
      <c r="F884">
        <v>38.445926999999998</v>
      </c>
    </row>
    <row r="885" spans="1:6" x14ac:dyDescent="0.5">
      <c r="A885">
        <v>122.786957</v>
      </c>
      <c r="B885">
        <v>-138.47139000000001</v>
      </c>
      <c r="C885">
        <v>122.59226200000001</v>
      </c>
      <c r="D885">
        <v>38.788806999999998</v>
      </c>
      <c r="E885">
        <v>75.920554999999993</v>
      </c>
      <c r="F885">
        <v>39.301291999999997</v>
      </c>
    </row>
    <row r="886" spans="1:6" x14ac:dyDescent="0.5">
      <c r="A886">
        <v>117.33699</v>
      </c>
      <c r="B886">
        <v>-137.20463599999999</v>
      </c>
      <c r="C886">
        <v>117.081749</v>
      </c>
      <c r="D886">
        <v>40.078704999999999</v>
      </c>
      <c r="E886">
        <v>74.194869999999995</v>
      </c>
      <c r="F886">
        <v>40.672356000000001</v>
      </c>
    </row>
    <row r="887" spans="1:6" x14ac:dyDescent="0.5">
      <c r="A887">
        <v>111.901115</v>
      </c>
      <c r="B887">
        <v>-136.66139200000001</v>
      </c>
      <c r="C887">
        <v>111.537941</v>
      </c>
      <c r="D887">
        <v>41.450561999999998</v>
      </c>
      <c r="E887">
        <v>68.350853000000001</v>
      </c>
      <c r="F887">
        <v>42.273434000000002</v>
      </c>
    </row>
    <row r="888" spans="1:6" x14ac:dyDescent="0.5">
      <c r="A888">
        <v>106.718231</v>
      </c>
      <c r="B888">
        <v>-135.43203700000001</v>
      </c>
      <c r="C888">
        <v>106.477188</v>
      </c>
      <c r="D888">
        <v>42.574730000000002</v>
      </c>
      <c r="E888">
        <v>68.685883000000004</v>
      </c>
      <c r="F888">
        <v>43.166018999999999</v>
      </c>
    </row>
    <row r="889" spans="1:6" x14ac:dyDescent="0.5">
      <c r="A889">
        <v>101.620552</v>
      </c>
      <c r="B889">
        <v>-136.758331</v>
      </c>
      <c r="C889">
        <v>101.387749</v>
      </c>
      <c r="D889">
        <v>43.658118999999999</v>
      </c>
      <c r="E889">
        <v>65.737426999999997</v>
      </c>
      <c r="F889">
        <v>44.290908999999999</v>
      </c>
    </row>
    <row r="890" spans="1:6" x14ac:dyDescent="0.5">
      <c r="A890">
        <v>96.564109999999999</v>
      </c>
      <c r="B890">
        <v>-140.84381099999999</v>
      </c>
      <c r="C890">
        <v>96.352729999999994</v>
      </c>
      <c r="D890">
        <v>44.991829000000003</v>
      </c>
      <c r="E890">
        <v>68.025390999999999</v>
      </c>
      <c r="F890">
        <v>45.855465000000002</v>
      </c>
    </row>
    <row r="891" spans="1:6" x14ac:dyDescent="0.5">
      <c r="A891">
        <v>91.738792000000004</v>
      </c>
      <c r="B891">
        <v>-139.33517499999999</v>
      </c>
      <c r="C891">
        <v>91.629272</v>
      </c>
      <c r="D891">
        <v>46.073844999999999</v>
      </c>
      <c r="E891">
        <v>74.576813000000001</v>
      </c>
      <c r="F891">
        <v>46.574168999999998</v>
      </c>
    </row>
    <row r="892" spans="1:6" x14ac:dyDescent="0.5">
      <c r="A892">
        <v>86.995468000000002</v>
      </c>
      <c r="B892">
        <v>-139.40791300000001</v>
      </c>
      <c r="C892">
        <v>86.872619999999998</v>
      </c>
      <c r="D892">
        <v>47.261650000000003</v>
      </c>
      <c r="E892">
        <v>76.655235000000005</v>
      </c>
      <c r="F892">
        <v>47.849586000000002</v>
      </c>
    </row>
    <row r="893" spans="1:6" x14ac:dyDescent="0.5">
      <c r="A893">
        <v>89.426422000000002</v>
      </c>
      <c r="B893">
        <v>217.012573</v>
      </c>
      <c r="C893">
        <v>89.253578000000005</v>
      </c>
      <c r="D893">
        <v>48.658347999999997</v>
      </c>
      <c r="E893">
        <v>71.024062999999998</v>
      </c>
      <c r="F893">
        <v>49.598602</v>
      </c>
    </row>
    <row r="894" spans="1:6" x14ac:dyDescent="0.5">
      <c r="A894">
        <v>84.712661999999995</v>
      </c>
      <c r="B894">
        <v>-140.04231300000001</v>
      </c>
      <c r="C894">
        <v>84.585739000000004</v>
      </c>
      <c r="D894">
        <v>49.665371</v>
      </c>
      <c r="E894">
        <v>61.696567999999999</v>
      </c>
      <c r="F894">
        <v>50.426861000000002</v>
      </c>
    </row>
    <row r="895" spans="1:6" x14ac:dyDescent="0.5">
      <c r="A895">
        <v>80.334778</v>
      </c>
      <c r="B895">
        <v>-128.02319299999999</v>
      </c>
      <c r="C895">
        <v>80.209098999999995</v>
      </c>
      <c r="D895">
        <v>50.879387000000001</v>
      </c>
      <c r="E895">
        <v>48.348163999999997</v>
      </c>
      <c r="F895">
        <v>52.145060999999998</v>
      </c>
    </row>
    <row r="896" spans="1:6" x14ac:dyDescent="0.5">
      <c r="A896">
        <v>76.384079</v>
      </c>
      <c r="B896">
        <v>-117.564713</v>
      </c>
      <c r="C896">
        <v>76.391518000000005</v>
      </c>
      <c r="D896">
        <v>51.511691999999996</v>
      </c>
      <c r="E896">
        <v>36.763522999999999</v>
      </c>
      <c r="F896">
        <v>52.444983999999998</v>
      </c>
    </row>
    <row r="897" spans="1:6" x14ac:dyDescent="0.5">
      <c r="A897">
        <v>72.462699999999998</v>
      </c>
      <c r="B897">
        <v>-122.992805</v>
      </c>
      <c r="C897">
        <v>72.530212000000006</v>
      </c>
      <c r="D897">
        <v>52.212783999999999</v>
      </c>
      <c r="E897">
        <v>43.996009999999998</v>
      </c>
      <c r="F897">
        <v>53.081566000000002</v>
      </c>
    </row>
    <row r="898" spans="1:6" x14ac:dyDescent="0.5">
      <c r="A898">
        <v>68.505568999999994</v>
      </c>
      <c r="B898">
        <v>-130.87200899999999</v>
      </c>
      <c r="C898">
        <v>68.617371000000006</v>
      </c>
      <c r="D898">
        <v>53.236145</v>
      </c>
      <c r="E898">
        <v>59.022540999999997</v>
      </c>
      <c r="F898">
        <v>54.141415000000002</v>
      </c>
    </row>
    <row r="899" spans="1:6" x14ac:dyDescent="0.5">
      <c r="A899">
        <v>64.512985</v>
      </c>
      <c r="B899">
        <v>-137.366837</v>
      </c>
      <c r="C899">
        <v>64.640395999999996</v>
      </c>
      <c r="D899">
        <v>54.459698000000003</v>
      </c>
      <c r="E899">
        <v>66.484947000000005</v>
      </c>
      <c r="F899">
        <v>55.437835999999997</v>
      </c>
    </row>
    <row r="900" spans="1:6" x14ac:dyDescent="0.5">
      <c r="A900">
        <v>67.658355999999998</v>
      </c>
      <c r="B900">
        <v>214.989304</v>
      </c>
      <c r="C900">
        <v>67.796974000000006</v>
      </c>
      <c r="D900">
        <v>55.912674000000003</v>
      </c>
      <c r="E900">
        <v>75.134308000000004</v>
      </c>
      <c r="F900">
        <v>56.973373000000002</v>
      </c>
    </row>
    <row r="901" spans="1:6" x14ac:dyDescent="0.5">
      <c r="A901">
        <v>70.640586999999996</v>
      </c>
      <c r="B901">
        <v>210.60012800000001</v>
      </c>
      <c r="C901">
        <v>70.766502000000003</v>
      </c>
      <c r="D901">
        <v>57.450985000000003</v>
      </c>
      <c r="E901">
        <v>75.733681000000004</v>
      </c>
      <c r="F901">
        <v>58.61618</v>
      </c>
    </row>
    <row r="902" spans="1:6" x14ac:dyDescent="0.5">
      <c r="A902">
        <v>73.520247999999995</v>
      </c>
      <c r="B902">
        <v>210.526489</v>
      </c>
      <c r="C902">
        <v>73.603866999999994</v>
      </c>
      <c r="D902">
        <v>58.854038000000003</v>
      </c>
      <c r="E902">
        <v>75.805381999999994</v>
      </c>
      <c r="F902">
        <v>59.911144</v>
      </c>
    </row>
    <row r="903" spans="1:6" x14ac:dyDescent="0.5">
      <c r="A903">
        <v>76.275047000000001</v>
      </c>
      <c r="B903">
        <v>209.20573400000001</v>
      </c>
      <c r="C903">
        <v>76.316978000000006</v>
      </c>
      <c r="D903">
        <v>60.061089000000003</v>
      </c>
      <c r="E903">
        <v>74.839134000000001</v>
      </c>
      <c r="F903">
        <v>60.966545000000004</v>
      </c>
    </row>
    <row r="904" spans="1:6" x14ac:dyDescent="0.5">
      <c r="A904">
        <v>78.930610999999999</v>
      </c>
      <c r="B904">
        <v>208.579025</v>
      </c>
      <c r="C904">
        <v>78.940285000000003</v>
      </c>
      <c r="D904">
        <v>61.669437000000002</v>
      </c>
      <c r="E904">
        <v>75.082825</v>
      </c>
      <c r="F904">
        <v>63.004044</v>
      </c>
    </row>
    <row r="905" spans="1:6" x14ac:dyDescent="0.5">
      <c r="A905">
        <v>81.491325000000003</v>
      </c>
      <c r="B905">
        <v>208.46463</v>
      </c>
      <c r="C905">
        <v>81.460746999999998</v>
      </c>
      <c r="D905">
        <v>63.049605999999997</v>
      </c>
      <c r="E905">
        <v>71.799942000000001</v>
      </c>
      <c r="F905">
        <v>64.251198000000002</v>
      </c>
    </row>
    <row r="906" spans="1:6" x14ac:dyDescent="0.5">
      <c r="A906">
        <v>83.906943999999996</v>
      </c>
      <c r="B906">
        <v>205.87605300000001</v>
      </c>
      <c r="C906">
        <v>83.833397000000005</v>
      </c>
      <c r="D906">
        <v>64.560837000000006</v>
      </c>
      <c r="E906">
        <v>68.318213999999998</v>
      </c>
      <c r="F906">
        <v>65.995384000000001</v>
      </c>
    </row>
    <row r="907" spans="1:6" x14ac:dyDescent="0.5">
      <c r="A907">
        <v>86.214782999999997</v>
      </c>
      <c r="B907">
        <v>201.73440600000001</v>
      </c>
      <c r="C907">
        <v>86.165076999999997</v>
      </c>
      <c r="D907">
        <v>65.335753999999994</v>
      </c>
      <c r="E907">
        <v>60.544479000000003</v>
      </c>
      <c r="F907">
        <v>66.208449999999999</v>
      </c>
    </row>
    <row r="908" spans="1:6" x14ac:dyDescent="0.5">
      <c r="A908">
        <v>88.462058999999996</v>
      </c>
      <c r="B908">
        <v>204.542618</v>
      </c>
      <c r="C908">
        <v>88.340346999999994</v>
      </c>
      <c r="D908">
        <v>66.644394000000005</v>
      </c>
      <c r="E908">
        <v>59.330944000000002</v>
      </c>
      <c r="F908">
        <v>68.102287000000004</v>
      </c>
    </row>
    <row r="909" spans="1:6" x14ac:dyDescent="0.5">
      <c r="A909">
        <v>90.623763999999994</v>
      </c>
      <c r="B909">
        <v>203.66107199999999</v>
      </c>
      <c r="C909">
        <v>90.478583999999998</v>
      </c>
      <c r="D909">
        <v>67.646713000000005</v>
      </c>
      <c r="E909">
        <v>59.568947000000001</v>
      </c>
      <c r="F909">
        <v>68.813889000000003</v>
      </c>
    </row>
    <row r="910" spans="1:6" x14ac:dyDescent="0.5">
      <c r="A910">
        <v>92.668953000000002</v>
      </c>
      <c r="B910">
        <v>206.28462200000001</v>
      </c>
      <c r="C910">
        <v>92.395454000000001</v>
      </c>
      <c r="D910">
        <v>68.834152000000003</v>
      </c>
      <c r="E910">
        <v>59.324084999999997</v>
      </c>
      <c r="F910">
        <v>70.215675000000005</v>
      </c>
    </row>
    <row r="911" spans="1:6" x14ac:dyDescent="0.5">
      <c r="A911">
        <v>94.786818999999994</v>
      </c>
      <c r="B911">
        <v>212.98161300000001</v>
      </c>
      <c r="C911">
        <v>94.492546000000004</v>
      </c>
      <c r="D911">
        <v>69.636368000000004</v>
      </c>
      <c r="E911">
        <v>57.941443999999997</v>
      </c>
      <c r="F911">
        <v>70.677254000000005</v>
      </c>
    </row>
    <row r="912" spans="1:6" x14ac:dyDescent="0.5">
      <c r="A912">
        <v>96.780983000000006</v>
      </c>
      <c r="B912">
        <v>218.252747</v>
      </c>
      <c r="C912">
        <v>96.296135000000007</v>
      </c>
      <c r="D912">
        <v>70.629692000000006</v>
      </c>
      <c r="E912">
        <v>53.194473000000002</v>
      </c>
      <c r="F912">
        <v>71.978836000000001</v>
      </c>
    </row>
    <row r="913" spans="1:6" x14ac:dyDescent="0.5">
      <c r="A913">
        <v>91.706847999999994</v>
      </c>
      <c r="B913">
        <v>-137.06723</v>
      </c>
      <c r="C913">
        <v>91.301575</v>
      </c>
      <c r="D913">
        <v>71.104454000000004</v>
      </c>
      <c r="E913">
        <v>45.333508000000002</v>
      </c>
      <c r="F913">
        <v>72.105155999999994</v>
      </c>
    </row>
    <row r="914" spans="1:6" x14ac:dyDescent="0.5">
      <c r="A914">
        <v>87.053077999999999</v>
      </c>
      <c r="B914">
        <v>-116.11370100000001</v>
      </c>
      <c r="C914">
        <v>86.545569999999998</v>
      </c>
      <c r="D914">
        <v>71.568084999999996</v>
      </c>
      <c r="E914">
        <v>33.441958999999997</v>
      </c>
      <c r="F914">
        <v>72.809798999999998</v>
      </c>
    </row>
    <row r="915" spans="1:6" x14ac:dyDescent="0.5">
      <c r="A915">
        <v>83.210121000000001</v>
      </c>
      <c r="B915">
        <v>-91.548491999999996</v>
      </c>
      <c r="C915">
        <v>82.933670000000006</v>
      </c>
      <c r="D915">
        <v>71.428673000000003</v>
      </c>
      <c r="E915">
        <v>28.748199</v>
      </c>
      <c r="F915">
        <v>72.160293999999993</v>
      </c>
    </row>
    <row r="916" spans="1:6" x14ac:dyDescent="0.5">
      <c r="A916">
        <v>80.294501999999994</v>
      </c>
      <c r="B916">
        <v>-49.910823999999998</v>
      </c>
      <c r="C916">
        <v>80.036133000000007</v>
      </c>
      <c r="D916">
        <v>71.261191999999994</v>
      </c>
      <c r="E916">
        <v>20.852720000000001</v>
      </c>
      <c r="F916">
        <v>72.122459000000006</v>
      </c>
    </row>
    <row r="917" spans="1:6" x14ac:dyDescent="0.5">
      <c r="A917">
        <v>77.782966999999999</v>
      </c>
      <c r="B917">
        <v>-34.470348000000001</v>
      </c>
      <c r="C917">
        <v>77.562316999999993</v>
      </c>
      <c r="D917">
        <v>71.250443000000004</v>
      </c>
      <c r="E917">
        <v>17.117211999999999</v>
      </c>
      <c r="F917">
        <v>72.344452000000004</v>
      </c>
    </row>
    <row r="918" spans="1:6" x14ac:dyDescent="0.5">
      <c r="A918">
        <v>75.279747</v>
      </c>
      <c r="B918">
        <v>-39.891125000000002</v>
      </c>
      <c r="C918">
        <v>75.126953</v>
      </c>
      <c r="D918">
        <v>71.437042000000005</v>
      </c>
      <c r="E918">
        <v>17.700627999999998</v>
      </c>
      <c r="F918">
        <v>72.720305999999994</v>
      </c>
    </row>
    <row r="919" spans="1:6" x14ac:dyDescent="0.5">
      <c r="A919">
        <v>72.552154999999999</v>
      </c>
      <c r="B919">
        <v>-58.236801</v>
      </c>
      <c r="C919">
        <v>72.493720999999994</v>
      </c>
      <c r="D919">
        <v>71.654892000000004</v>
      </c>
      <c r="E919">
        <v>22.712230999999999</v>
      </c>
      <c r="F919">
        <v>72.871573999999995</v>
      </c>
    </row>
    <row r="920" spans="1:6" x14ac:dyDescent="0.5">
      <c r="A920">
        <v>69.612289000000004</v>
      </c>
      <c r="B920">
        <v>-72.935562000000004</v>
      </c>
      <c r="C920">
        <v>69.581565999999995</v>
      </c>
      <c r="D920">
        <v>71.640656000000007</v>
      </c>
      <c r="E920">
        <v>27.608829</v>
      </c>
      <c r="F920">
        <v>72.525024000000002</v>
      </c>
    </row>
    <row r="921" spans="1:6" x14ac:dyDescent="0.5">
      <c r="A921">
        <v>66.693207000000001</v>
      </c>
      <c r="B921">
        <v>-74.970298999999997</v>
      </c>
      <c r="C921">
        <v>66.665215000000003</v>
      </c>
      <c r="D921">
        <v>71.746964000000006</v>
      </c>
      <c r="E921">
        <v>28.727791</v>
      </c>
      <c r="F921">
        <v>72.731216000000003</v>
      </c>
    </row>
    <row r="922" spans="1:6" x14ac:dyDescent="0.5">
      <c r="A922">
        <v>63.662765999999998</v>
      </c>
      <c r="B922">
        <v>-83.079680999999994</v>
      </c>
      <c r="C922">
        <v>63.627068000000001</v>
      </c>
      <c r="D922">
        <v>72.224564000000001</v>
      </c>
      <c r="E922">
        <v>29.997377</v>
      </c>
      <c r="F922">
        <v>73.563941999999997</v>
      </c>
    </row>
    <row r="923" spans="1:6" x14ac:dyDescent="0.5">
      <c r="A923">
        <v>60.392498000000003</v>
      </c>
      <c r="B923">
        <v>-99.749236999999994</v>
      </c>
      <c r="C923">
        <v>60.390430000000002</v>
      </c>
      <c r="D923">
        <v>72.111649</v>
      </c>
      <c r="E923">
        <v>30.367909999999998</v>
      </c>
      <c r="F923">
        <v>72.850646999999995</v>
      </c>
    </row>
    <row r="924" spans="1:6" x14ac:dyDescent="0.5">
      <c r="A924">
        <v>57.134689000000002</v>
      </c>
      <c r="B924">
        <v>-103.066856</v>
      </c>
      <c r="C924">
        <v>57.146301000000001</v>
      </c>
      <c r="D924">
        <v>72.150695999999996</v>
      </c>
      <c r="E924">
        <v>32.549801000000002</v>
      </c>
      <c r="F924">
        <v>72.997924999999995</v>
      </c>
    </row>
    <row r="925" spans="1:6" x14ac:dyDescent="0.5">
      <c r="A925">
        <v>53.673847000000002</v>
      </c>
      <c r="B925">
        <v>-115.987587</v>
      </c>
      <c r="C925">
        <v>53.675483999999997</v>
      </c>
      <c r="D925">
        <v>73.087463</v>
      </c>
      <c r="E925">
        <v>46.603413000000003</v>
      </c>
      <c r="F925">
        <v>74.564719999999994</v>
      </c>
    </row>
    <row r="926" spans="1:6" x14ac:dyDescent="0.5">
      <c r="A926">
        <v>49.964989000000003</v>
      </c>
      <c r="B926">
        <v>-129.69534300000001</v>
      </c>
      <c r="C926">
        <v>49.922668000000002</v>
      </c>
      <c r="D926">
        <v>73.661345999999995</v>
      </c>
      <c r="E926">
        <v>56.362720000000003</v>
      </c>
      <c r="F926">
        <v>74.588263999999995</v>
      </c>
    </row>
    <row r="927" spans="1:6" x14ac:dyDescent="0.5">
      <c r="A927">
        <v>46.519069999999999</v>
      </c>
      <c r="B927">
        <v>-117.79838599999999</v>
      </c>
      <c r="C927">
        <v>46.426566999999999</v>
      </c>
      <c r="D927">
        <v>74.151756000000006</v>
      </c>
      <c r="E927">
        <v>47.294006000000003</v>
      </c>
      <c r="F927">
        <v>75.190285000000003</v>
      </c>
    </row>
    <row r="928" spans="1:6" x14ac:dyDescent="0.5">
      <c r="A928">
        <v>43.140720000000002</v>
      </c>
      <c r="B928">
        <v>-117.071693</v>
      </c>
      <c r="C928">
        <v>43.032012999999999</v>
      </c>
      <c r="D928">
        <v>74.388321000000005</v>
      </c>
      <c r="E928">
        <v>45.047272</v>
      </c>
      <c r="F928">
        <v>75.223686000000001</v>
      </c>
    </row>
    <row r="929" spans="1:6" x14ac:dyDescent="0.5">
      <c r="A929">
        <v>40.494109999999999</v>
      </c>
      <c r="B929">
        <v>-81.736808999999994</v>
      </c>
      <c r="C929">
        <v>40.342007000000002</v>
      </c>
      <c r="D929">
        <v>74.574234000000004</v>
      </c>
      <c r="E929">
        <v>30.197409</v>
      </c>
      <c r="F929">
        <v>75.665794000000005</v>
      </c>
    </row>
    <row r="930" spans="1:6" x14ac:dyDescent="0.5">
      <c r="A930">
        <v>38.361359</v>
      </c>
      <c r="B930">
        <v>-61.603264000000003</v>
      </c>
      <c r="C930">
        <v>38.268700000000003</v>
      </c>
      <c r="D930">
        <v>74.260024999999999</v>
      </c>
      <c r="E930">
        <v>24.458282000000001</v>
      </c>
      <c r="F930">
        <v>74.962181000000001</v>
      </c>
    </row>
    <row r="931" spans="1:6" x14ac:dyDescent="0.5">
      <c r="A931">
        <v>37.015514000000003</v>
      </c>
      <c r="B931">
        <v>-24.787365000000001</v>
      </c>
      <c r="C931">
        <v>36.930954</v>
      </c>
      <c r="D931">
        <v>74.175644000000005</v>
      </c>
      <c r="E931">
        <v>14.058949</v>
      </c>
      <c r="F931">
        <v>75.318129999999996</v>
      </c>
    </row>
    <row r="932" spans="1:6" x14ac:dyDescent="0.5">
      <c r="A932">
        <v>35.910809</v>
      </c>
      <c r="B932">
        <v>-16.839642999999999</v>
      </c>
      <c r="C932">
        <v>35.882641</v>
      </c>
      <c r="D932">
        <v>73.848877000000002</v>
      </c>
      <c r="E932">
        <v>14.164296999999999</v>
      </c>
      <c r="F932">
        <v>74.740166000000002</v>
      </c>
    </row>
    <row r="933" spans="1:6" x14ac:dyDescent="0.5">
      <c r="A933">
        <v>35.187859000000003</v>
      </c>
      <c r="B933">
        <v>-0.76715</v>
      </c>
      <c r="C933">
        <v>35.198684999999998</v>
      </c>
      <c r="D933">
        <v>73.793792999999994</v>
      </c>
      <c r="E933">
        <v>13.978205000000001</v>
      </c>
      <c r="F933">
        <v>74.959434999999999</v>
      </c>
    </row>
    <row r="934" spans="1:6" x14ac:dyDescent="0.5">
      <c r="A934">
        <v>34.897179000000001</v>
      </c>
      <c r="B934">
        <v>18.412039</v>
      </c>
      <c r="C934">
        <v>34.942928000000002</v>
      </c>
      <c r="D934">
        <v>73.299537999999998</v>
      </c>
      <c r="E934">
        <v>14.673653</v>
      </c>
      <c r="F934">
        <v>74.001732000000004</v>
      </c>
    </row>
    <row r="935" spans="1:6" x14ac:dyDescent="0.5">
      <c r="A935">
        <v>34.802917000000001</v>
      </c>
      <c r="B935">
        <v>26.136800999999998</v>
      </c>
      <c r="C935">
        <v>34.885517</v>
      </c>
      <c r="D935">
        <v>72.924698000000006</v>
      </c>
      <c r="E935">
        <v>16.094984</v>
      </c>
      <c r="F935">
        <v>73.709648000000001</v>
      </c>
    </row>
    <row r="936" spans="1:6" x14ac:dyDescent="0.5">
      <c r="A936">
        <v>36.093895000000003</v>
      </c>
      <c r="B936">
        <v>93.409332000000006</v>
      </c>
      <c r="C936">
        <v>36.215167999999998</v>
      </c>
      <c r="D936">
        <v>72.763023000000004</v>
      </c>
      <c r="E936">
        <v>19.140471999999999</v>
      </c>
      <c r="F936">
        <v>73.695685999999995</v>
      </c>
    </row>
    <row r="937" spans="1:6" x14ac:dyDescent="0.5">
      <c r="A937">
        <v>38.090366000000003</v>
      </c>
      <c r="B937">
        <v>128.162994</v>
      </c>
      <c r="C937">
        <v>38.248618999999998</v>
      </c>
      <c r="D937">
        <v>72.706519999999998</v>
      </c>
      <c r="E937">
        <v>21.115317999999998</v>
      </c>
      <c r="F937">
        <v>73.702895999999996</v>
      </c>
    </row>
    <row r="938" spans="1:6" x14ac:dyDescent="0.5">
      <c r="A938">
        <v>40.637248999999997</v>
      </c>
      <c r="B938">
        <v>157.46305799999999</v>
      </c>
      <c r="C938">
        <v>40.799931000000001</v>
      </c>
      <c r="D938">
        <v>72.595123000000001</v>
      </c>
      <c r="E938">
        <v>23.119114</v>
      </c>
      <c r="F938">
        <v>73.493438999999995</v>
      </c>
    </row>
    <row r="939" spans="1:6" x14ac:dyDescent="0.5">
      <c r="A939">
        <v>44.010471000000003</v>
      </c>
      <c r="B939">
        <v>201.76516699999999</v>
      </c>
      <c r="C939">
        <v>44.164211000000002</v>
      </c>
      <c r="D939">
        <v>72.433730999999995</v>
      </c>
      <c r="E939">
        <v>24.740494000000002</v>
      </c>
      <c r="F939">
        <v>73.245666999999997</v>
      </c>
    </row>
    <row r="940" spans="1:6" x14ac:dyDescent="0.5">
      <c r="A940">
        <v>40.823630999999999</v>
      </c>
      <c r="B940">
        <v>-123.897835</v>
      </c>
      <c r="C940">
        <v>40.998455</v>
      </c>
      <c r="D940">
        <v>72.597014999999999</v>
      </c>
      <c r="E940">
        <v>27.693293000000001</v>
      </c>
      <c r="F940">
        <v>73.676704000000001</v>
      </c>
    </row>
    <row r="941" spans="1:6" x14ac:dyDescent="0.5">
      <c r="A941">
        <v>44.155009999999997</v>
      </c>
      <c r="B941">
        <v>202.293228</v>
      </c>
      <c r="C941">
        <v>44.259079</v>
      </c>
      <c r="D941">
        <v>72.318008000000006</v>
      </c>
      <c r="E941">
        <v>27.95599</v>
      </c>
      <c r="F941">
        <v>72.944350999999997</v>
      </c>
    </row>
    <row r="942" spans="1:6" x14ac:dyDescent="0.5">
      <c r="A942">
        <v>47.762680000000003</v>
      </c>
      <c r="B942">
        <v>218.30070499999999</v>
      </c>
      <c r="C942">
        <v>47.889980000000001</v>
      </c>
      <c r="D942">
        <v>72.415008999999998</v>
      </c>
      <c r="E942">
        <v>25.222156999999999</v>
      </c>
      <c r="F942">
        <v>73.475127999999998</v>
      </c>
    </row>
    <row r="943" spans="1:6" x14ac:dyDescent="0.5">
      <c r="A943">
        <v>44.351027999999999</v>
      </c>
      <c r="B943">
        <v>-126.751373</v>
      </c>
      <c r="C943">
        <v>44.431263000000001</v>
      </c>
      <c r="D943">
        <v>72.085289000000003</v>
      </c>
      <c r="E943">
        <v>23.895391</v>
      </c>
      <c r="F943">
        <v>72.739036999999996</v>
      </c>
    </row>
    <row r="944" spans="1:6" x14ac:dyDescent="0.5">
      <c r="A944">
        <v>42.664192</v>
      </c>
      <c r="B944">
        <v>-44.463057999999997</v>
      </c>
      <c r="C944">
        <v>42.755462999999999</v>
      </c>
      <c r="D944">
        <v>71.832770999999994</v>
      </c>
      <c r="E944">
        <v>20.732400999999999</v>
      </c>
      <c r="F944">
        <v>72.623115999999996</v>
      </c>
    </row>
    <row r="945" spans="1:6" x14ac:dyDescent="0.5">
      <c r="A945">
        <v>41.943623000000002</v>
      </c>
      <c r="B945">
        <v>1.8058190000000001</v>
      </c>
      <c r="C945">
        <v>42.042191000000003</v>
      </c>
      <c r="D945">
        <v>71.435844000000003</v>
      </c>
      <c r="E945">
        <v>14.479683</v>
      </c>
      <c r="F945">
        <v>72.201285999999996</v>
      </c>
    </row>
    <row r="946" spans="1:6" x14ac:dyDescent="0.5">
      <c r="A946">
        <v>41.119822999999997</v>
      </c>
      <c r="B946">
        <v>-2.8920789999999998</v>
      </c>
      <c r="C946">
        <v>41.194225000000003</v>
      </c>
      <c r="D946">
        <v>70.995705000000001</v>
      </c>
      <c r="E946">
        <v>11.134995</v>
      </c>
      <c r="F946">
        <v>71.777214000000001</v>
      </c>
    </row>
    <row r="947" spans="1:6" x14ac:dyDescent="0.5">
      <c r="A947">
        <v>40.402233000000003</v>
      </c>
      <c r="B947">
        <v>-1.4116919999999999</v>
      </c>
      <c r="C947">
        <v>40.537987000000001</v>
      </c>
      <c r="D947">
        <v>70.701781999999994</v>
      </c>
      <c r="E947">
        <v>7.7437779999999998</v>
      </c>
      <c r="F947">
        <v>71.692718999999997</v>
      </c>
    </row>
    <row r="948" spans="1:6" x14ac:dyDescent="0.5">
      <c r="A948">
        <v>39.454762000000002</v>
      </c>
      <c r="B948">
        <v>-11.920901000000001</v>
      </c>
      <c r="C948">
        <v>39.555771</v>
      </c>
      <c r="D948">
        <v>70.137046999999995</v>
      </c>
      <c r="E948">
        <v>6.2941120000000002</v>
      </c>
      <c r="F948">
        <v>70.875229000000004</v>
      </c>
    </row>
    <row r="949" spans="1:6" x14ac:dyDescent="0.5">
      <c r="A949">
        <v>38.725718999999998</v>
      </c>
      <c r="B949">
        <v>-3.5182220000000002</v>
      </c>
      <c r="C949">
        <v>38.858798999999998</v>
      </c>
      <c r="D949">
        <v>69.654404</v>
      </c>
      <c r="E949">
        <v>-1.0235860000000001</v>
      </c>
      <c r="F949">
        <v>70.614165999999997</v>
      </c>
    </row>
    <row r="950" spans="1:6" x14ac:dyDescent="0.5">
      <c r="A950">
        <v>38.066764999999997</v>
      </c>
      <c r="B950">
        <v>1.290707</v>
      </c>
      <c r="C950">
        <v>38.158340000000003</v>
      </c>
      <c r="D950">
        <v>68.725487000000001</v>
      </c>
      <c r="E950">
        <v>-5.6843320000000004</v>
      </c>
      <c r="F950">
        <v>69.31514</v>
      </c>
    </row>
    <row r="951" spans="1:6" x14ac:dyDescent="0.5">
      <c r="A951">
        <v>37.687159999999999</v>
      </c>
      <c r="B951">
        <v>9.4143460000000001</v>
      </c>
      <c r="C951">
        <v>37.884551999999999</v>
      </c>
      <c r="D951">
        <v>68.143828999999997</v>
      </c>
      <c r="E951">
        <v>-7.0303110000000002</v>
      </c>
      <c r="F951">
        <v>69.096335999999994</v>
      </c>
    </row>
    <row r="952" spans="1:6" x14ac:dyDescent="0.5">
      <c r="A952">
        <v>37.19791</v>
      </c>
      <c r="B952">
        <v>2.0182410000000002</v>
      </c>
      <c r="C952">
        <v>37.426613000000003</v>
      </c>
      <c r="D952">
        <v>67.624741</v>
      </c>
      <c r="E952">
        <v>3.476626</v>
      </c>
      <c r="F952">
        <v>68.414794999999998</v>
      </c>
    </row>
    <row r="953" spans="1:6" x14ac:dyDescent="0.5">
      <c r="A953">
        <v>36.443255999999998</v>
      </c>
      <c r="B953">
        <v>-13.459752</v>
      </c>
      <c r="C953">
        <v>36.707031000000001</v>
      </c>
      <c r="D953">
        <v>67.532203999999993</v>
      </c>
      <c r="E953">
        <v>13.599405000000001</v>
      </c>
      <c r="F953">
        <v>68.540336999999994</v>
      </c>
    </row>
    <row r="954" spans="1:6" x14ac:dyDescent="0.5">
      <c r="A954">
        <v>34.864795999999998</v>
      </c>
      <c r="B954">
        <v>-49.101982</v>
      </c>
      <c r="C954">
        <v>34.999943000000002</v>
      </c>
      <c r="D954">
        <v>67.103522999999996</v>
      </c>
      <c r="E954">
        <v>20.658245000000001</v>
      </c>
      <c r="F954">
        <v>67.622703999999999</v>
      </c>
    </row>
    <row r="955" spans="1:6" x14ac:dyDescent="0.5">
      <c r="A955">
        <v>32.614960000000004</v>
      </c>
      <c r="B955">
        <v>-85.747421000000003</v>
      </c>
      <c r="C955">
        <v>32.780681999999999</v>
      </c>
      <c r="D955">
        <v>67.078864999999993</v>
      </c>
      <c r="E955">
        <v>26.735973000000001</v>
      </c>
      <c r="F955">
        <v>67.877533</v>
      </c>
    </row>
    <row r="956" spans="1:6" x14ac:dyDescent="0.5">
      <c r="A956">
        <v>30.700119000000001</v>
      </c>
      <c r="B956">
        <v>-63.310634999999998</v>
      </c>
      <c r="C956">
        <v>30.703862999999998</v>
      </c>
      <c r="D956">
        <v>67.310631000000001</v>
      </c>
      <c r="E956">
        <v>23.179186000000001</v>
      </c>
      <c r="F956">
        <v>68.443038999999999</v>
      </c>
    </row>
    <row r="957" spans="1:6" x14ac:dyDescent="0.5">
      <c r="A957">
        <v>29.553519999999999</v>
      </c>
      <c r="B957">
        <v>-24.462042</v>
      </c>
      <c r="C957">
        <v>29.509278999999999</v>
      </c>
      <c r="D957">
        <v>66.978827999999993</v>
      </c>
      <c r="E957">
        <v>18.070558999999999</v>
      </c>
      <c r="F957">
        <v>67.645156999999998</v>
      </c>
    </row>
    <row r="958" spans="1:6" x14ac:dyDescent="0.5">
      <c r="A958">
        <v>28.855637000000002</v>
      </c>
      <c r="B958">
        <v>-1.136857</v>
      </c>
      <c r="C958">
        <v>28.769843999999999</v>
      </c>
      <c r="D958">
        <v>66.479843000000002</v>
      </c>
      <c r="E958">
        <v>9.4591820000000002</v>
      </c>
      <c r="F958">
        <v>67.144547000000003</v>
      </c>
    </row>
    <row r="959" spans="1:6" x14ac:dyDescent="0.5">
      <c r="A959">
        <v>28.42135</v>
      </c>
      <c r="B959">
        <v>10.913636</v>
      </c>
      <c r="C959">
        <v>28.344363999999999</v>
      </c>
      <c r="D959">
        <v>65.715439000000003</v>
      </c>
      <c r="E959">
        <v>1.355661</v>
      </c>
      <c r="F959">
        <v>66.264495999999994</v>
      </c>
    </row>
    <row r="960" spans="1:6" x14ac:dyDescent="0.5">
      <c r="A960">
        <v>28.334956999999999</v>
      </c>
      <c r="B960">
        <v>26.167376000000001</v>
      </c>
      <c r="C960">
        <v>28.292801000000001</v>
      </c>
      <c r="D960">
        <v>64.728508000000005</v>
      </c>
      <c r="E960">
        <v>-14.139949</v>
      </c>
      <c r="F960">
        <v>65.351134999999999</v>
      </c>
    </row>
    <row r="961" spans="1:6" x14ac:dyDescent="0.5">
      <c r="A961">
        <v>28.309866</v>
      </c>
      <c r="B961">
        <v>27.966370000000001</v>
      </c>
      <c r="C961">
        <v>28.291784</v>
      </c>
      <c r="D961">
        <v>63.760323</v>
      </c>
      <c r="E961">
        <v>-15.730823000000001</v>
      </c>
      <c r="F961">
        <v>64.414406</v>
      </c>
    </row>
    <row r="962" spans="1:6" x14ac:dyDescent="0.5">
      <c r="A962">
        <v>28.382725000000001</v>
      </c>
      <c r="B962">
        <v>30.170943999999999</v>
      </c>
      <c r="C962">
        <v>28.419087999999999</v>
      </c>
      <c r="D962">
        <v>63.036949</v>
      </c>
      <c r="E962">
        <v>-7.0439829999999999</v>
      </c>
      <c r="F962">
        <v>63.743797000000001</v>
      </c>
    </row>
    <row r="963" spans="1:6" x14ac:dyDescent="0.5">
      <c r="A963">
        <v>28.549977999999999</v>
      </c>
      <c r="B963">
        <v>34.424289999999999</v>
      </c>
      <c r="C963">
        <v>28.597346999999999</v>
      </c>
      <c r="D963">
        <v>62.402687</v>
      </c>
      <c r="E963">
        <v>-4.3661999999999999E-2</v>
      </c>
      <c r="F963">
        <v>63.042839000000001</v>
      </c>
    </row>
    <row r="964" spans="1:6" x14ac:dyDescent="0.5">
      <c r="A964">
        <v>28.562092</v>
      </c>
      <c r="B964">
        <v>27.648344000000002</v>
      </c>
      <c r="C964">
        <v>28.592853999999999</v>
      </c>
      <c r="D964">
        <v>62.001384999999999</v>
      </c>
      <c r="E964">
        <v>7.0684240000000003</v>
      </c>
      <c r="F964">
        <v>62.721164999999999</v>
      </c>
    </row>
    <row r="965" spans="1:6" x14ac:dyDescent="0.5">
      <c r="A965">
        <v>28.412047999999999</v>
      </c>
      <c r="B965">
        <v>21.118289999999998</v>
      </c>
      <c r="C965">
        <v>28.410855999999999</v>
      </c>
      <c r="D965">
        <v>61.443984999999998</v>
      </c>
      <c r="E965">
        <v>6.4302539999999997</v>
      </c>
      <c r="F965">
        <v>62.009315000000001</v>
      </c>
    </row>
    <row r="966" spans="1:6" x14ac:dyDescent="0.5">
      <c r="A966">
        <v>28.05171</v>
      </c>
      <c r="B966">
        <v>12.343356999999999</v>
      </c>
      <c r="C966">
        <v>28.011951</v>
      </c>
      <c r="D966">
        <v>61.020736999999997</v>
      </c>
      <c r="E966">
        <v>4.4200439999999999</v>
      </c>
      <c r="F966">
        <v>61.752605000000003</v>
      </c>
    </row>
    <row r="967" spans="1:6" x14ac:dyDescent="0.5">
      <c r="A967">
        <v>27.748764000000001</v>
      </c>
      <c r="B967">
        <v>14.842817</v>
      </c>
      <c r="C967">
        <v>27.709204</v>
      </c>
      <c r="D967">
        <v>60.267555000000002</v>
      </c>
      <c r="E967">
        <v>-3.6608040000000002</v>
      </c>
      <c r="F967">
        <v>60.819035</v>
      </c>
    </row>
    <row r="968" spans="1:6" x14ac:dyDescent="0.5">
      <c r="A968">
        <v>27.470835000000001</v>
      </c>
      <c r="B968">
        <v>16.112839000000001</v>
      </c>
      <c r="C968">
        <v>27.424702</v>
      </c>
      <c r="D968">
        <v>59.477981999999997</v>
      </c>
      <c r="E968">
        <v>-9.6117120000000007</v>
      </c>
      <c r="F968">
        <v>60.098399999999998</v>
      </c>
    </row>
    <row r="969" spans="1:6" x14ac:dyDescent="0.5">
      <c r="A969">
        <v>27.217089000000001</v>
      </c>
      <c r="B969">
        <v>16.809633000000002</v>
      </c>
      <c r="C969">
        <v>27.175739</v>
      </c>
      <c r="D969">
        <v>58.929076999999999</v>
      </c>
      <c r="E969">
        <v>-10.048358</v>
      </c>
      <c r="F969">
        <v>59.787875999999997</v>
      </c>
    </row>
    <row r="970" spans="1:6" x14ac:dyDescent="0.5">
      <c r="A970">
        <v>26.999949999999998</v>
      </c>
      <c r="B970">
        <v>17.046087</v>
      </c>
      <c r="C970">
        <v>26.985952000000001</v>
      </c>
      <c r="D970">
        <v>58.102398000000001</v>
      </c>
      <c r="E970">
        <v>-14.42679</v>
      </c>
      <c r="F970">
        <v>58.755904999999998</v>
      </c>
    </row>
    <row r="971" spans="1:6" x14ac:dyDescent="0.5">
      <c r="A971">
        <v>26.798936999999999</v>
      </c>
      <c r="B971">
        <v>16.583582</v>
      </c>
      <c r="C971">
        <v>26.8064</v>
      </c>
      <c r="D971">
        <v>57.205314999999999</v>
      </c>
      <c r="E971">
        <v>-12.736191</v>
      </c>
      <c r="F971">
        <v>57.735607000000002</v>
      </c>
    </row>
    <row r="972" spans="1:6" x14ac:dyDescent="0.5">
      <c r="A972">
        <v>26.593046000000001</v>
      </c>
      <c r="B972">
        <v>16.165735000000002</v>
      </c>
      <c r="C972">
        <v>26.599958000000001</v>
      </c>
      <c r="D972">
        <v>56.212668999999998</v>
      </c>
      <c r="E972">
        <v>-11.749264</v>
      </c>
      <c r="F972">
        <v>56.607002000000001</v>
      </c>
    </row>
    <row r="973" spans="1:6" x14ac:dyDescent="0.5">
      <c r="A973">
        <v>26.499306000000001</v>
      </c>
      <c r="B973">
        <v>20.487366000000002</v>
      </c>
      <c r="C973">
        <v>26.528257</v>
      </c>
      <c r="D973">
        <v>55.311771</v>
      </c>
      <c r="E973">
        <v>-15.664975999999999</v>
      </c>
      <c r="F973">
        <v>55.859378999999997</v>
      </c>
    </row>
    <row r="974" spans="1:6" x14ac:dyDescent="0.5">
      <c r="A974">
        <v>26.474937000000001</v>
      </c>
      <c r="B974">
        <v>22.435670999999999</v>
      </c>
      <c r="C974">
        <v>26.533003000000001</v>
      </c>
      <c r="D974">
        <v>54.750155999999997</v>
      </c>
      <c r="E974">
        <v>-12.627408000000001</v>
      </c>
      <c r="F974">
        <v>55.563594999999999</v>
      </c>
    </row>
    <row r="975" spans="1:6" x14ac:dyDescent="0.5">
      <c r="A975">
        <v>26.537904999999999</v>
      </c>
      <c r="B975">
        <v>24.843653</v>
      </c>
      <c r="C975">
        <v>26.635448</v>
      </c>
      <c r="D975">
        <v>53.886654</v>
      </c>
      <c r="E975">
        <v>-11.942626000000001</v>
      </c>
      <c r="F975">
        <v>54.366607999999999</v>
      </c>
    </row>
    <row r="976" spans="1:6" x14ac:dyDescent="0.5">
      <c r="A976">
        <v>26.684092</v>
      </c>
      <c r="B976">
        <v>25.705950000000001</v>
      </c>
      <c r="C976">
        <v>26.850241</v>
      </c>
      <c r="D976">
        <v>53.075924000000001</v>
      </c>
      <c r="E976">
        <v>-11.490739</v>
      </c>
      <c r="F976">
        <v>53.582881999999998</v>
      </c>
    </row>
    <row r="977" spans="1:6" x14ac:dyDescent="0.5">
      <c r="A977">
        <v>26.921531999999999</v>
      </c>
      <c r="B977">
        <v>23.18573</v>
      </c>
      <c r="C977">
        <v>27.235212000000001</v>
      </c>
      <c r="D977">
        <v>52.310513</v>
      </c>
      <c r="E977">
        <v>-11.505183000000001</v>
      </c>
      <c r="F977">
        <v>52.847462</v>
      </c>
    </row>
    <row r="978" spans="1:6" x14ac:dyDescent="0.5">
      <c r="A978">
        <v>27.037255999999999</v>
      </c>
      <c r="B978">
        <v>14.948321999999999</v>
      </c>
      <c r="C978">
        <v>27.399694</v>
      </c>
      <c r="D978">
        <v>51.643993000000002</v>
      </c>
      <c r="E978">
        <v>-12.725239</v>
      </c>
      <c r="F978">
        <v>52.291130000000003</v>
      </c>
    </row>
    <row r="979" spans="1:6" x14ac:dyDescent="0.5">
      <c r="A979">
        <v>26.869672999999999</v>
      </c>
      <c r="B979">
        <v>9.0249509999999997</v>
      </c>
      <c r="C979">
        <v>27.066267</v>
      </c>
      <c r="D979">
        <v>50.742396999999997</v>
      </c>
      <c r="E979">
        <v>-13.264697999999999</v>
      </c>
      <c r="F979">
        <v>51.147067999999997</v>
      </c>
    </row>
    <row r="980" spans="1:6" x14ac:dyDescent="0.5">
      <c r="A980">
        <v>26.658442999999998</v>
      </c>
      <c r="B980">
        <v>6.1419269999999999</v>
      </c>
      <c r="C980">
        <v>26.865919000000002</v>
      </c>
      <c r="D980">
        <v>50.023445000000002</v>
      </c>
      <c r="E980">
        <v>-10.588668</v>
      </c>
      <c r="F980">
        <v>50.541473000000003</v>
      </c>
    </row>
    <row r="981" spans="1:6" x14ac:dyDescent="0.5">
      <c r="A981">
        <v>26.477224</v>
      </c>
      <c r="B981">
        <v>7.5913519999999997</v>
      </c>
      <c r="C981">
        <v>26.681431</v>
      </c>
      <c r="D981">
        <v>49.565578000000002</v>
      </c>
      <c r="E981">
        <v>-3.3057989999999999</v>
      </c>
      <c r="F981">
        <v>50.186717999999999</v>
      </c>
    </row>
    <row r="982" spans="1:6" x14ac:dyDescent="0.5">
      <c r="A982">
        <v>26.27252</v>
      </c>
      <c r="B982">
        <v>10.685692</v>
      </c>
      <c r="C982">
        <v>26.385914</v>
      </c>
      <c r="D982">
        <v>48.900978000000002</v>
      </c>
      <c r="E982">
        <v>-4.8559869999999998</v>
      </c>
      <c r="F982">
        <v>49.333458</v>
      </c>
    </row>
    <row r="983" spans="1:6" x14ac:dyDescent="0.5">
      <c r="A983">
        <v>26.283175</v>
      </c>
      <c r="B983">
        <v>18.721744999999999</v>
      </c>
      <c r="C983">
        <v>26.448143000000002</v>
      </c>
      <c r="D983">
        <v>48.228198999999996</v>
      </c>
      <c r="E983">
        <v>-11.605048999999999</v>
      </c>
      <c r="F983">
        <v>48.776508</v>
      </c>
    </row>
    <row r="984" spans="1:6" x14ac:dyDescent="0.5">
      <c r="A984">
        <v>26.370867000000001</v>
      </c>
      <c r="B984">
        <v>21.455939999999998</v>
      </c>
      <c r="C984">
        <v>26.558865000000001</v>
      </c>
      <c r="D984">
        <v>47.400523999999997</v>
      </c>
      <c r="E984">
        <v>-19.358412000000001</v>
      </c>
      <c r="F984">
        <v>47.935276000000002</v>
      </c>
    </row>
    <row r="985" spans="1:6" x14ac:dyDescent="0.5">
      <c r="A985">
        <v>26.533428000000001</v>
      </c>
      <c r="B985">
        <v>23.328384</v>
      </c>
      <c r="C985">
        <v>26.761398</v>
      </c>
      <c r="D985">
        <v>46.403010999999999</v>
      </c>
      <c r="E985">
        <v>-25.491427999999999</v>
      </c>
      <c r="F985">
        <v>46.872729999999997</v>
      </c>
    </row>
    <row r="986" spans="1:6" x14ac:dyDescent="0.5">
      <c r="A986">
        <v>26.722563000000001</v>
      </c>
      <c r="B986">
        <v>23.506886000000002</v>
      </c>
      <c r="C986">
        <v>26.977323999999999</v>
      </c>
      <c r="D986">
        <v>45.343226999999999</v>
      </c>
      <c r="E986">
        <v>-29.497081999999999</v>
      </c>
      <c r="F986">
        <v>45.810794999999999</v>
      </c>
    </row>
    <row r="987" spans="1:6" x14ac:dyDescent="0.5">
      <c r="A987">
        <v>26.912579000000001</v>
      </c>
      <c r="B987">
        <v>22.859362000000001</v>
      </c>
      <c r="C987">
        <v>27.185312</v>
      </c>
      <c r="D987">
        <v>44.386054999999999</v>
      </c>
      <c r="E987">
        <v>-23.316569999999999</v>
      </c>
      <c r="F987">
        <v>44.810569999999998</v>
      </c>
    </row>
    <row r="988" spans="1:6" x14ac:dyDescent="0.5">
      <c r="A988">
        <v>27.363796000000001</v>
      </c>
      <c r="B988">
        <v>20.835144</v>
      </c>
      <c r="C988">
        <v>27.948252</v>
      </c>
      <c r="D988">
        <v>44.035927000000001</v>
      </c>
      <c r="E988">
        <v>-19.648026999999999</v>
      </c>
      <c r="F988">
        <v>44.985469999999999</v>
      </c>
    </row>
    <row r="989" spans="1:6" x14ac:dyDescent="0.5">
      <c r="A989">
        <v>27.415790999999999</v>
      </c>
      <c r="B989">
        <v>17.349482999999999</v>
      </c>
      <c r="C989">
        <v>27.673220000000001</v>
      </c>
      <c r="D989">
        <v>43.158875000000002</v>
      </c>
      <c r="E989">
        <v>-17.472774999999999</v>
      </c>
      <c r="F989">
        <v>43.519202999999997</v>
      </c>
    </row>
    <row r="990" spans="1:6" x14ac:dyDescent="0.5">
      <c r="A990">
        <v>27.500938000000001</v>
      </c>
      <c r="B990">
        <v>18.842693000000001</v>
      </c>
      <c r="C990">
        <v>27.762785000000001</v>
      </c>
      <c r="D990">
        <v>42.405937000000002</v>
      </c>
      <c r="E990">
        <v>-15.411032000000001</v>
      </c>
      <c r="F990">
        <v>42.832939000000003</v>
      </c>
    </row>
    <row r="991" spans="1:6" x14ac:dyDescent="0.5">
      <c r="A991">
        <v>27.641895000000002</v>
      </c>
      <c r="B991">
        <v>16.749979</v>
      </c>
      <c r="C991">
        <v>28.005136</v>
      </c>
      <c r="D991">
        <v>41.641520999999997</v>
      </c>
      <c r="E991">
        <v>-22.680392999999999</v>
      </c>
      <c r="F991">
        <v>42.189796000000001</v>
      </c>
    </row>
    <row r="992" spans="1:6" x14ac:dyDescent="0.5">
      <c r="A992">
        <v>27.868603</v>
      </c>
      <c r="B992">
        <v>20.176765</v>
      </c>
      <c r="C992">
        <v>28.252286999999999</v>
      </c>
      <c r="D992">
        <v>40.780620999999996</v>
      </c>
      <c r="E992">
        <v>-28.160012999999999</v>
      </c>
      <c r="F992">
        <v>41.326672000000002</v>
      </c>
    </row>
    <row r="993" spans="1:6" x14ac:dyDescent="0.5">
      <c r="A993">
        <v>28.042967000000001</v>
      </c>
      <c r="B993">
        <v>24.062418000000001</v>
      </c>
      <c r="C993">
        <v>28.298566999999998</v>
      </c>
      <c r="D993">
        <v>39.780594000000001</v>
      </c>
      <c r="E993">
        <v>-25.280678000000002</v>
      </c>
      <c r="F993">
        <v>40.108348999999997</v>
      </c>
    </row>
    <row r="994" spans="1:6" x14ac:dyDescent="0.5">
      <c r="A994">
        <v>28.477651999999999</v>
      </c>
      <c r="B994">
        <v>28.214932999999998</v>
      </c>
      <c r="C994">
        <v>28.917698000000001</v>
      </c>
      <c r="D994">
        <v>38.958080000000002</v>
      </c>
      <c r="E994">
        <v>-29.042776</v>
      </c>
      <c r="F994">
        <v>39.523338000000003</v>
      </c>
    </row>
    <row r="995" spans="1:6" x14ac:dyDescent="0.5">
      <c r="A995">
        <v>28.873812000000001</v>
      </c>
      <c r="B995">
        <v>29.042280000000002</v>
      </c>
      <c r="C995">
        <v>29.266532999999999</v>
      </c>
      <c r="D995">
        <v>38.186157000000001</v>
      </c>
      <c r="E995">
        <v>-21.928473</v>
      </c>
      <c r="F995">
        <v>38.641067999999997</v>
      </c>
    </row>
    <row r="996" spans="1:6" x14ac:dyDescent="0.5">
      <c r="A996">
        <v>29.204609000000001</v>
      </c>
      <c r="B996">
        <v>30.118271</v>
      </c>
      <c r="C996">
        <v>29.516760000000001</v>
      </c>
      <c r="D996">
        <v>37.541938999999999</v>
      </c>
      <c r="E996">
        <v>-11.071685</v>
      </c>
      <c r="F996">
        <v>37.889834999999998</v>
      </c>
    </row>
    <row r="997" spans="1:6" x14ac:dyDescent="0.5">
      <c r="A997">
        <v>29.450157000000001</v>
      </c>
      <c r="B997">
        <v>24.028911999999998</v>
      </c>
      <c r="C997">
        <v>29.806342999999998</v>
      </c>
      <c r="D997">
        <v>37.003658000000001</v>
      </c>
      <c r="E997">
        <v>-9.5821129999999997</v>
      </c>
      <c r="F997">
        <v>37.416106999999997</v>
      </c>
    </row>
    <row r="998" spans="1:6" x14ac:dyDescent="0.5">
      <c r="A998">
        <v>29.745764000000001</v>
      </c>
      <c r="B998">
        <v>34.097068999999998</v>
      </c>
      <c r="C998">
        <v>29.952567999999999</v>
      </c>
      <c r="D998">
        <v>36.373446999999999</v>
      </c>
      <c r="E998">
        <v>-8.3575549999999996</v>
      </c>
      <c r="F998">
        <v>36.656112999999998</v>
      </c>
    </row>
    <row r="999" spans="1:6" x14ac:dyDescent="0.5">
      <c r="A999">
        <v>30.071290999999999</v>
      </c>
      <c r="B999">
        <v>32.188290000000002</v>
      </c>
      <c r="C999">
        <v>30.353615000000001</v>
      </c>
      <c r="D999">
        <v>35.797854999999998</v>
      </c>
      <c r="E999">
        <v>-12.227423</v>
      </c>
      <c r="F999">
        <v>36.202370000000002</v>
      </c>
    </row>
    <row r="1000" spans="1:6" x14ac:dyDescent="0.5">
      <c r="A1000">
        <v>30.122519</v>
      </c>
      <c r="B1000">
        <v>24.069154999999999</v>
      </c>
      <c r="C1000">
        <v>30.297284999999999</v>
      </c>
      <c r="D1000">
        <v>35.057499</v>
      </c>
      <c r="E1000">
        <v>-15.518929999999999</v>
      </c>
      <c r="F1000">
        <v>35.349316000000002</v>
      </c>
    </row>
    <row r="1001" spans="1:6" x14ac:dyDescent="0.5">
      <c r="A1001">
        <v>30.302437000000001</v>
      </c>
      <c r="B1001">
        <v>30.341432999999999</v>
      </c>
      <c r="C1001">
        <v>30.481560000000002</v>
      </c>
      <c r="D1001">
        <v>34.208385</v>
      </c>
      <c r="E1001">
        <v>-27.397137000000001</v>
      </c>
      <c r="F1001">
        <v>34.616528000000002</v>
      </c>
    </row>
    <row r="1002" spans="1:6" x14ac:dyDescent="0.5">
      <c r="A1002">
        <v>30.392868</v>
      </c>
      <c r="B1002">
        <v>26.467313999999998</v>
      </c>
      <c r="C1002">
        <v>30.563412</v>
      </c>
      <c r="D1002">
        <v>33.368465</v>
      </c>
      <c r="E1002">
        <v>-23.409243</v>
      </c>
      <c r="F1002">
        <v>33.687275</v>
      </c>
    </row>
    <row r="1003" spans="1:6" x14ac:dyDescent="0.5">
      <c r="A1003">
        <v>30.523596000000001</v>
      </c>
      <c r="B1003">
        <v>30.585315999999999</v>
      </c>
      <c r="C1003">
        <v>30.653065000000002</v>
      </c>
      <c r="D1003">
        <v>32.563786</v>
      </c>
      <c r="E1003">
        <v>-19.416982999999998</v>
      </c>
      <c r="F1003">
        <v>32.819938999999998</v>
      </c>
    </row>
    <row r="1004" spans="1:6" x14ac:dyDescent="0.5">
      <c r="A1004">
        <v>30.737749000000001</v>
      </c>
      <c r="B1004">
        <v>32.398777000000003</v>
      </c>
      <c r="C1004">
        <v>30.918002999999999</v>
      </c>
      <c r="D1004">
        <v>31.725382</v>
      </c>
      <c r="E1004">
        <v>-24.750408</v>
      </c>
      <c r="F1004">
        <v>32.039546999999999</v>
      </c>
    </row>
    <row r="1005" spans="1:6" x14ac:dyDescent="0.5">
      <c r="A1005">
        <v>30.953064000000001</v>
      </c>
      <c r="B1005">
        <v>32.577517999999998</v>
      </c>
      <c r="C1005">
        <v>31.135227</v>
      </c>
      <c r="D1005">
        <v>30.756905</v>
      </c>
      <c r="E1005">
        <v>-31.021522999999998</v>
      </c>
      <c r="F1005">
        <v>31.049213000000002</v>
      </c>
    </row>
    <row r="1006" spans="1:6" x14ac:dyDescent="0.5">
      <c r="A1006">
        <v>31.200218</v>
      </c>
      <c r="B1006">
        <v>31.576146999999999</v>
      </c>
      <c r="C1006">
        <v>31.439700999999999</v>
      </c>
      <c r="D1006">
        <v>29.949648</v>
      </c>
      <c r="E1006">
        <v>-24.355177000000001</v>
      </c>
      <c r="F1006">
        <v>30.250651999999999</v>
      </c>
    </row>
    <row r="1007" spans="1:6" x14ac:dyDescent="0.5">
      <c r="A1007">
        <v>31.446106</v>
      </c>
      <c r="B1007">
        <v>33.770107000000003</v>
      </c>
      <c r="C1007">
        <v>31.644566000000001</v>
      </c>
      <c r="D1007">
        <v>29.178585000000002</v>
      </c>
      <c r="E1007">
        <v>-20.153706</v>
      </c>
      <c r="F1007">
        <v>29.414303</v>
      </c>
    </row>
    <row r="1008" spans="1:6" x14ac:dyDescent="0.5">
      <c r="A1008">
        <v>31.787269999999999</v>
      </c>
      <c r="B1008">
        <v>35.577694000000001</v>
      </c>
      <c r="C1008">
        <v>32.051079000000001</v>
      </c>
      <c r="D1008">
        <v>28.558346</v>
      </c>
      <c r="E1008">
        <v>-18.410136999999999</v>
      </c>
      <c r="F1008">
        <v>28.896646</v>
      </c>
    </row>
    <row r="1009" spans="1:6" x14ac:dyDescent="0.5">
      <c r="A1009">
        <v>32.140571999999999</v>
      </c>
      <c r="B1009">
        <v>41.916733000000001</v>
      </c>
      <c r="C1009">
        <v>32.294361000000002</v>
      </c>
      <c r="D1009">
        <v>27.898910999999998</v>
      </c>
      <c r="E1009">
        <v>-16.045811</v>
      </c>
      <c r="F1009">
        <v>28.136306999999999</v>
      </c>
    </row>
    <row r="1010" spans="1:6" x14ac:dyDescent="0.5">
      <c r="A1010">
        <v>32.318095999999997</v>
      </c>
      <c r="B1010">
        <v>33.703457</v>
      </c>
      <c r="C1010">
        <v>32.467345999999999</v>
      </c>
      <c r="D1010">
        <v>27.451248</v>
      </c>
      <c r="E1010">
        <v>-4.9639870000000004</v>
      </c>
      <c r="F1010">
        <v>27.665120999999999</v>
      </c>
    </row>
    <row r="1011" spans="1:6" x14ac:dyDescent="0.5">
      <c r="A1011">
        <v>32.412810999999998</v>
      </c>
      <c r="B1011">
        <v>31.741522</v>
      </c>
      <c r="C1011">
        <v>32.521225000000001</v>
      </c>
      <c r="D1011">
        <v>26.86092</v>
      </c>
      <c r="E1011">
        <v>-11.932563</v>
      </c>
      <c r="F1011">
        <v>27.062296</v>
      </c>
    </row>
    <row r="1012" spans="1:6" x14ac:dyDescent="0.5">
      <c r="A1012">
        <v>32.534984999999999</v>
      </c>
      <c r="B1012">
        <v>34.478203000000001</v>
      </c>
      <c r="C1012">
        <v>32.6175</v>
      </c>
      <c r="D1012">
        <v>26.070053000000001</v>
      </c>
      <c r="E1012">
        <v>-23.476357</v>
      </c>
      <c r="F1012">
        <v>26.290337000000001</v>
      </c>
    </row>
    <row r="1013" spans="1:6" x14ac:dyDescent="0.5">
      <c r="A1013">
        <v>32.557011000000003</v>
      </c>
      <c r="B1013">
        <v>29.271191000000002</v>
      </c>
      <c r="C1013">
        <v>32.646095000000003</v>
      </c>
      <c r="D1013">
        <v>25.228144</v>
      </c>
      <c r="E1013">
        <v>-32.026764</v>
      </c>
      <c r="F1013">
        <v>25.554701000000001</v>
      </c>
    </row>
    <row r="1014" spans="1:6" x14ac:dyDescent="0.5">
      <c r="A1014">
        <v>32.570537999999999</v>
      </c>
      <c r="B1014">
        <v>29.909687000000002</v>
      </c>
      <c r="C1014">
        <v>32.638367000000002</v>
      </c>
      <c r="D1014">
        <v>24.256717999999999</v>
      </c>
      <c r="E1014">
        <v>-38.045475000000003</v>
      </c>
      <c r="F1014">
        <v>24.556764999999999</v>
      </c>
    </row>
    <row r="1015" spans="1:6" x14ac:dyDescent="0.5">
      <c r="A1015">
        <v>32.674602999999998</v>
      </c>
      <c r="B1015">
        <v>33.007815999999998</v>
      </c>
      <c r="C1015">
        <v>32.771866000000003</v>
      </c>
      <c r="D1015">
        <v>23.426779</v>
      </c>
      <c r="E1015">
        <v>-34.058647000000001</v>
      </c>
      <c r="F1015">
        <v>23.770012000000001</v>
      </c>
    </row>
    <row r="1016" spans="1:6" x14ac:dyDescent="0.5">
      <c r="A1016">
        <v>32.844859999999997</v>
      </c>
      <c r="B1016">
        <v>35.655997999999997</v>
      </c>
      <c r="C1016">
        <v>32.957748000000002</v>
      </c>
      <c r="D1016">
        <v>22.866603999999999</v>
      </c>
      <c r="E1016">
        <v>-20.176155000000001</v>
      </c>
      <c r="F1016">
        <v>23.184853</v>
      </c>
    </row>
    <row r="1017" spans="1:6" x14ac:dyDescent="0.5">
      <c r="A1017">
        <v>33.043804000000002</v>
      </c>
      <c r="B1017">
        <v>38.312201999999999</v>
      </c>
      <c r="C1017">
        <v>33.135230999999997</v>
      </c>
      <c r="D1017">
        <v>22.345949000000001</v>
      </c>
      <c r="E1017">
        <v>-13.254222</v>
      </c>
      <c r="F1017">
        <v>22.551828</v>
      </c>
    </row>
    <row r="1018" spans="1:6" x14ac:dyDescent="0.5">
      <c r="A1018">
        <v>33.164734000000003</v>
      </c>
      <c r="B1018">
        <v>34.335845999999997</v>
      </c>
      <c r="C1018">
        <v>33.261764999999997</v>
      </c>
      <c r="D1018">
        <v>21.584289999999999</v>
      </c>
      <c r="E1018">
        <v>-30.393732</v>
      </c>
      <c r="F1018">
        <v>21.883406000000001</v>
      </c>
    </row>
    <row r="1019" spans="1:6" x14ac:dyDescent="0.5">
      <c r="A1019">
        <v>33.356068</v>
      </c>
      <c r="B1019">
        <v>34.401806000000001</v>
      </c>
      <c r="C1019">
        <v>33.526057999999999</v>
      </c>
      <c r="D1019">
        <v>20.743697999999998</v>
      </c>
      <c r="E1019">
        <v>-36.633499</v>
      </c>
      <c r="F1019">
        <v>21.074069999999999</v>
      </c>
    </row>
    <row r="1020" spans="1:6" x14ac:dyDescent="0.5">
      <c r="A1020">
        <v>33.505629999999996</v>
      </c>
      <c r="B1020">
        <v>35.890793000000002</v>
      </c>
      <c r="C1020">
        <v>33.606518000000001</v>
      </c>
      <c r="D1020">
        <v>19.941154000000001</v>
      </c>
      <c r="E1020">
        <v>-27.145052</v>
      </c>
      <c r="F1020">
        <v>20.099554000000001</v>
      </c>
    </row>
    <row r="1021" spans="1:6" x14ac:dyDescent="0.5">
      <c r="A1021">
        <v>33.776671999999998</v>
      </c>
      <c r="B1021">
        <v>38.690586000000003</v>
      </c>
      <c r="C1021">
        <v>33.947429999999997</v>
      </c>
      <c r="D1021">
        <v>19.172972000000001</v>
      </c>
      <c r="E1021">
        <v>-25.768173000000001</v>
      </c>
      <c r="F1021">
        <v>19.321954999999999</v>
      </c>
    </row>
    <row r="1022" spans="1:6" x14ac:dyDescent="0.5">
      <c r="A1022">
        <v>34.263210000000001</v>
      </c>
      <c r="B1022">
        <v>46.626297000000001</v>
      </c>
      <c r="C1022">
        <v>34.497439999999997</v>
      </c>
      <c r="D1022">
        <v>18.566164000000001</v>
      </c>
      <c r="E1022">
        <v>-19.567663</v>
      </c>
      <c r="F1022">
        <v>18.737597999999998</v>
      </c>
    </row>
    <row r="1023" spans="1:6" x14ac:dyDescent="0.5">
      <c r="A1023">
        <v>34.619517999999999</v>
      </c>
      <c r="B1023">
        <v>42.622208000000001</v>
      </c>
      <c r="C1023">
        <v>34.812508000000001</v>
      </c>
      <c r="D1023">
        <v>17.962406000000001</v>
      </c>
      <c r="E1023">
        <v>-15.466844</v>
      </c>
      <c r="F1023">
        <v>18.040877999999999</v>
      </c>
    </row>
    <row r="1024" spans="1:6" x14ac:dyDescent="0.5">
      <c r="A1024">
        <v>34.923828</v>
      </c>
      <c r="B1024">
        <v>39.037452999999999</v>
      </c>
      <c r="C1024">
        <v>35.144188</v>
      </c>
      <c r="D1024">
        <v>17.223711000000002</v>
      </c>
      <c r="E1024">
        <v>-27.769178</v>
      </c>
      <c r="F1024">
        <v>17.403238000000002</v>
      </c>
    </row>
    <row r="1025" spans="1:6" x14ac:dyDescent="0.5">
      <c r="A1025">
        <v>35.099032999999999</v>
      </c>
      <c r="B1025">
        <v>38.679336999999997</v>
      </c>
      <c r="C1025">
        <v>35.201172</v>
      </c>
      <c r="D1025">
        <v>16.369249</v>
      </c>
      <c r="E1025">
        <v>-30.467189999999999</v>
      </c>
      <c r="F1025">
        <v>16.470632999999999</v>
      </c>
    </row>
    <row r="1026" spans="1:6" x14ac:dyDescent="0.5">
      <c r="A1026">
        <v>35.145499999999998</v>
      </c>
      <c r="B1026">
        <v>32.279471999999998</v>
      </c>
      <c r="C1026">
        <v>35.250458000000002</v>
      </c>
      <c r="D1026">
        <v>15.704606999999999</v>
      </c>
      <c r="E1026">
        <v>-20.861446000000001</v>
      </c>
      <c r="F1026">
        <v>15.786210000000001</v>
      </c>
    </row>
    <row r="1027" spans="1:6" x14ac:dyDescent="0.5">
      <c r="A1027">
        <v>35.247512999999998</v>
      </c>
      <c r="B1027">
        <v>36.993113999999998</v>
      </c>
      <c r="C1027">
        <v>35.313899999999997</v>
      </c>
      <c r="D1027">
        <v>14.800678</v>
      </c>
      <c r="E1027">
        <v>-34.056198000000002</v>
      </c>
      <c r="F1027">
        <v>14.893827999999999</v>
      </c>
    </row>
    <row r="1028" spans="1:6" x14ac:dyDescent="0.5">
      <c r="A1028">
        <v>35.371547999999997</v>
      </c>
      <c r="B1028">
        <v>36.668488000000004</v>
      </c>
      <c r="C1028">
        <v>35.469116</v>
      </c>
      <c r="D1028">
        <v>13.971095999999999</v>
      </c>
      <c r="E1028">
        <v>-36.345165000000001</v>
      </c>
      <c r="F1028">
        <v>14.168376</v>
      </c>
    </row>
    <row r="1029" spans="1:6" x14ac:dyDescent="0.5">
      <c r="A1029">
        <v>35.488177999999998</v>
      </c>
      <c r="B1029">
        <v>37.374329000000003</v>
      </c>
      <c r="C1029">
        <v>35.566315000000003</v>
      </c>
      <c r="D1029">
        <v>13.300985000000001</v>
      </c>
      <c r="E1029">
        <v>-26.206859999999999</v>
      </c>
      <c r="F1029">
        <v>13.437158</v>
      </c>
    </row>
    <row r="1030" spans="1:6" x14ac:dyDescent="0.5">
      <c r="A1030">
        <v>35.614879999999999</v>
      </c>
      <c r="B1030">
        <v>37.196967999999998</v>
      </c>
      <c r="C1030">
        <v>35.709293000000002</v>
      </c>
      <c r="D1030">
        <v>12.646031000000001</v>
      </c>
      <c r="E1030">
        <v>-27.107451999999999</v>
      </c>
      <c r="F1030">
        <v>12.802372999999999</v>
      </c>
    </row>
    <row r="1031" spans="1:6" x14ac:dyDescent="0.5">
      <c r="A1031">
        <v>35.727386000000003</v>
      </c>
      <c r="B1031">
        <v>36.328960000000002</v>
      </c>
      <c r="C1031">
        <v>35.827618000000001</v>
      </c>
      <c r="D1031">
        <v>11.980383</v>
      </c>
      <c r="E1031">
        <v>-27.741261000000002</v>
      </c>
      <c r="F1031">
        <v>12.125381000000001</v>
      </c>
    </row>
    <row r="1032" spans="1:6" x14ac:dyDescent="0.5">
      <c r="A1032">
        <v>35.821514000000001</v>
      </c>
      <c r="B1032">
        <v>36.669792000000001</v>
      </c>
      <c r="C1032">
        <v>35.898330999999999</v>
      </c>
      <c r="D1032">
        <v>11.389291999999999</v>
      </c>
      <c r="E1032">
        <v>-24.822932999999999</v>
      </c>
      <c r="F1032">
        <v>11.537226</v>
      </c>
    </row>
    <row r="1033" spans="1:6" x14ac:dyDescent="0.5">
      <c r="A1033">
        <v>35.885207999999999</v>
      </c>
      <c r="B1033">
        <v>35.476146999999997</v>
      </c>
      <c r="C1033">
        <v>35.957248999999997</v>
      </c>
      <c r="D1033">
        <v>10.910373</v>
      </c>
      <c r="E1033">
        <v>-21.69331</v>
      </c>
      <c r="F1033">
        <v>11.096835</v>
      </c>
    </row>
    <row r="1034" spans="1:6" x14ac:dyDescent="0.5">
      <c r="A1034">
        <v>35.903590999999999</v>
      </c>
      <c r="B1034">
        <v>35.095759999999999</v>
      </c>
      <c r="C1034">
        <v>35.938460999999997</v>
      </c>
      <c r="D1034">
        <v>10.409585</v>
      </c>
      <c r="E1034">
        <v>-19.714365000000001</v>
      </c>
      <c r="F1034">
        <v>10.523572</v>
      </c>
    </row>
    <row r="1035" spans="1:6" x14ac:dyDescent="0.5">
      <c r="A1035">
        <v>35.932212999999997</v>
      </c>
      <c r="B1035">
        <v>35.400100999999999</v>
      </c>
      <c r="C1035">
        <v>35.971694999999997</v>
      </c>
      <c r="D1035">
        <v>9.9537549999999992</v>
      </c>
      <c r="E1035">
        <v>-20.282935999999999</v>
      </c>
      <c r="F1035">
        <v>10.115000999999999</v>
      </c>
    </row>
    <row r="1036" spans="1:6" x14ac:dyDescent="0.5">
      <c r="A1036">
        <v>35.853119</v>
      </c>
      <c r="B1036">
        <v>31.099053999999999</v>
      </c>
      <c r="C1036">
        <v>35.871048000000002</v>
      </c>
      <c r="D1036">
        <v>9.4884090000000008</v>
      </c>
      <c r="E1036">
        <v>-16.370871999999999</v>
      </c>
      <c r="F1036">
        <v>9.5508030000000002</v>
      </c>
    </row>
    <row r="1037" spans="1:6" x14ac:dyDescent="0.5">
      <c r="A1037">
        <v>35.883011000000003</v>
      </c>
      <c r="B1037">
        <v>35.298687000000001</v>
      </c>
      <c r="C1037">
        <v>35.924827999999998</v>
      </c>
      <c r="D1037">
        <v>8.804608</v>
      </c>
      <c r="E1037">
        <v>-30.745684000000001</v>
      </c>
      <c r="F1037">
        <v>8.9279569999999993</v>
      </c>
    </row>
    <row r="1038" spans="1:6" x14ac:dyDescent="0.5">
      <c r="A1038">
        <v>35.864379999999997</v>
      </c>
      <c r="B1038">
        <v>32.962829999999997</v>
      </c>
      <c r="C1038">
        <v>35.904964</v>
      </c>
      <c r="D1038">
        <v>8.0700400000000005</v>
      </c>
      <c r="E1038">
        <v>-35.349243000000001</v>
      </c>
      <c r="F1038">
        <v>8.2215790000000002</v>
      </c>
    </row>
    <row r="1039" spans="1:6" x14ac:dyDescent="0.5">
      <c r="A1039">
        <v>35.862338999999999</v>
      </c>
      <c r="B1039">
        <v>33.241160999999998</v>
      </c>
      <c r="C1039">
        <v>35.913792000000001</v>
      </c>
      <c r="D1039">
        <v>7.4508859999999997</v>
      </c>
      <c r="E1039">
        <v>-32.873341000000003</v>
      </c>
      <c r="F1039">
        <v>7.6546760000000003</v>
      </c>
    </row>
    <row r="1040" spans="1:6" x14ac:dyDescent="0.5">
      <c r="A1040">
        <v>35.902934999999999</v>
      </c>
      <c r="B1040">
        <v>35.399070999999999</v>
      </c>
      <c r="C1040">
        <v>35.953814999999999</v>
      </c>
      <c r="D1040">
        <v>6.8804860000000003</v>
      </c>
      <c r="E1040">
        <v>-29.271025000000002</v>
      </c>
      <c r="F1040">
        <v>7.0478730000000001</v>
      </c>
    </row>
    <row r="1041" spans="1:6" x14ac:dyDescent="0.5">
      <c r="A1041">
        <v>35.893276</v>
      </c>
      <c r="B1041">
        <v>33.094642999999998</v>
      </c>
      <c r="C1041">
        <v>35.940731</v>
      </c>
      <c r="D1041">
        <v>6.2998370000000001</v>
      </c>
      <c r="E1041">
        <v>-30.421348999999999</v>
      </c>
      <c r="F1041">
        <v>6.4686000000000003</v>
      </c>
    </row>
    <row r="1042" spans="1:6" x14ac:dyDescent="0.5">
      <c r="A1042">
        <v>35.899963</v>
      </c>
      <c r="B1042">
        <v>33.973343</v>
      </c>
      <c r="C1042">
        <v>35.945968999999998</v>
      </c>
      <c r="D1042">
        <v>5.6440799999999998</v>
      </c>
      <c r="E1042">
        <v>-34.479488000000003</v>
      </c>
      <c r="F1042">
        <v>5.8071710000000003</v>
      </c>
    </row>
    <row r="1043" spans="1:6" x14ac:dyDescent="0.5">
      <c r="A1043">
        <v>35.913170000000001</v>
      </c>
      <c r="B1043">
        <v>34.606887999999998</v>
      </c>
      <c r="C1043">
        <v>35.953032999999998</v>
      </c>
      <c r="D1043">
        <v>4.9797149999999997</v>
      </c>
      <c r="E1043">
        <v>-34.461514000000001</v>
      </c>
      <c r="F1043">
        <v>5.1202730000000001</v>
      </c>
    </row>
    <row r="1044" spans="1:6" x14ac:dyDescent="0.5">
      <c r="A1044">
        <v>35.942248999999997</v>
      </c>
      <c r="B1044">
        <v>35.392414000000002</v>
      </c>
      <c r="C1044">
        <v>35.982551999999998</v>
      </c>
      <c r="D1044">
        <v>4.4157299999999999</v>
      </c>
      <c r="E1044">
        <v>-31.500719</v>
      </c>
      <c r="F1044">
        <v>4.5847329999999999</v>
      </c>
    </row>
    <row r="1045" spans="1:6" x14ac:dyDescent="0.5">
      <c r="A1045">
        <v>35.925578999999999</v>
      </c>
      <c r="B1045">
        <v>34.523476000000002</v>
      </c>
      <c r="C1045">
        <v>35.937522999999999</v>
      </c>
      <c r="D1045">
        <v>3.8320829999999999</v>
      </c>
      <c r="E1045">
        <v>-27.347598999999999</v>
      </c>
      <c r="F1045">
        <v>3.884757</v>
      </c>
    </row>
    <row r="1046" spans="1:6" x14ac:dyDescent="0.5">
      <c r="A1046">
        <v>35.985503999999999</v>
      </c>
      <c r="B1046">
        <v>36.931407999999998</v>
      </c>
      <c r="C1046">
        <v>36.026127000000002</v>
      </c>
      <c r="D1046">
        <v>3.1154829999999998</v>
      </c>
      <c r="E1046">
        <v>-38.794291999999999</v>
      </c>
      <c r="F1046">
        <v>3.254184</v>
      </c>
    </row>
    <row r="1047" spans="1:6" x14ac:dyDescent="0.5">
      <c r="A1047">
        <v>35.992142000000001</v>
      </c>
      <c r="B1047">
        <v>34.293705000000003</v>
      </c>
      <c r="C1047">
        <v>36.033439999999999</v>
      </c>
      <c r="D1047">
        <v>2.3029229999999998</v>
      </c>
      <c r="E1047">
        <v>-43.049205999999998</v>
      </c>
      <c r="F1047">
        <v>2.4159160000000002</v>
      </c>
    </row>
    <row r="1048" spans="1:6" x14ac:dyDescent="0.5">
      <c r="A1048">
        <v>35.994956999999999</v>
      </c>
      <c r="B1048">
        <v>34.191890999999998</v>
      </c>
      <c r="C1048">
        <v>36.034568999999998</v>
      </c>
      <c r="D1048">
        <v>1.581626</v>
      </c>
      <c r="E1048">
        <v>-37.227694999999997</v>
      </c>
      <c r="F1048">
        <v>1.6523559999999999</v>
      </c>
    </row>
    <row r="1049" spans="1:6" x14ac:dyDescent="0.5">
      <c r="A1049">
        <v>36.111911999999997</v>
      </c>
      <c r="B1049">
        <v>37.192093</v>
      </c>
      <c r="C1049">
        <v>36.206820999999998</v>
      </c>
      <c r="D1049">
        <v>0.92487299999999995</v>
      </c>
      <c r="E1049">
        <v>-35.356059999999999</v>
      </c>
      <c r="F1049">
        <v>1.008548</v>
      </c>
    </row>
    <row r="1050" spans="1:6" x14ac:dyDescent="0.5">
      <c r="A1050">
        <v>36.225147</v>
      </c>
      <c r="B1050">
        <v>37.657229999999998</v>
      </c>
      <c r="C1050">
        <v>36.309157999999996</v>
      </c>
      <c r="D1050">
        <v>0.27008199999999999</v>
      </c>
      <c r="E1050">
        <v>-35.764893000000001</v>
      </c>
      <c r="F1050">
        <v>0.35069800000000001</v>
      </c>
    </row>
    <row r="1051" spans="1:6" x14ac:dyDescent="0.5">
      <c r="A1051">
        <v>36.300541000000003</v>
      </c>
      <c r="B1051">
        <v>37.416119000000002</v>
      </c>
      <c r="C1051">
        <v>36.353167999999997</v>
      </c>
      <c r="D1051">
        <v>-0.315137</v>
      </c>
      <c r="E1051">
        <v>-31.506869999999999</v>
      </c>
      <c r="F1051">
        <v>-0.26379000000000002</v>
      </c>
    </row>
    <row r="1052" spans="1:6" x14ac:dyDescent="0.5">
      <c r="A1052">
        <v>36.327961000000002</v>
      </c>
      <c r="B1052">
        <v>36.547069999999998</v>
      </c>
      <c r="C1052">
        <v>36.350909999999999</v>
      </c>
      <c r="D1052">
        <v>-0.860433</v>
      </c>
      <c r="E1052">
        <v>-31.390360000000001</v>
      </c>
      <c r="F1052">
        <v>-0.78266899999999995</v>
      </c>
    </row>
    <row r="1053" spans="1:6" x14ac:dyDescent="0.5">
      <c r="A1053">
        <v>36.332721999999997</v>
      </c>
      <c r="B1053">
        <v>36.593215999999998</v>
      </c>
      <c r="C1053">
        <v>36.332165000000003</v>
      </c>
      <c r="D1053">
        <v>-1.411057</v>
      </c>
      <c r="E1053">
        <v>-29.727775999999999</v>
      </c>
      <c r="F1053">
        <v>-1.383788</v>
      </c>
    </row>
    <row r="1054" spans="1:6" x14ac:dyDescent="0.5">
      <c r="A1054">
        <v>36.254913000000002</v>
      </c>
      <c r="B1054">
        <v>33.476306999999998</v>
      </c>
      <c r="C1054">
        <v>36.233809999999998</v>
      </c>
      <c r="D1054">
        <v>-1.963986</v>
      </c>
      <c r="E1054">
        <v>-30.728054</v>
      </c>
      <c r="F1054">
        <v>-1.929894</v>
      </c>
    </row>
    <row r="1055" spans="1:6" x14ac:dyDescent="0.5">
      <c r="A1055">
        <v>36.203876000000001</v>
      </c>
      <c r="B1055">
        <v>33.914814</v>
      </c>
      <c r="C1055">
        <v>36.199553999999999</v>
      </c>
      <c r="D1055">
        <v>-2.6332</v>
      </c>
      <c r="E1055">
        <v>-37.108116000000003</v>
      </c>
      <c r="F1055">
        <v>-2.5988440000000002</v>
      </c>
    </row>
    <row r="1056" spans="1:6" x14ac:dyDescent="0.5">
      <c r="A1056">
        <v>36.170143000000003</v>
      </c>
      <c r="B1056">
        <v>33.477417000000003</v>
      </c>
      <c r="C1056">
        <v>36.191364</v>
      </c>
      <c r="D1056">
        <v>-3.2635239999999999</v>
      </c>
      <c r="E1056">
        <v>-35.601680999999999</v>
      </c>
      <c r="F1056">
        <v>-3.2338849999999999</v>
      </c>
    </row>
    <row r="1057" spans="1:6" x14ac:dyDescent="0.5">
      <c r="A1057">
        <v>36.160412000000001</v>
      </c>
      <c r="B1057">
        <v>34.266948999999997</v>
      </c>
      <c r="C1057">
        <v>36.189323000000002</v>
      </c>
      <c r="D1057">
        <v>-3.8342480000000001</v>
      </c>
      <c r="E1057">
        <v>-32.840224999999997</v>
      </c>
      <c r="F1057">
        <v>-3.8130139999999999</v>
      </c>
    </row>
    <row r="1058" spans="1:6" x14ac:dyDescent="0.5">
      <c r="A1058">
        <v>36.185988999999999</v>
      </c>
      <c r="B1058">
        <v>35.388934999999996</v>
      </c>
      <c r="C1058">
        <v>36.227832999999997</v>
      </c>
      <c r="D1058">
        <v>-4.3534930000000003</v>
      </c>
      <c r="E1058">
        <v>-30.871586000000001</v>
      </c>
      <c r="F1058">
        <v>-4.3315520000000003</v>
      </c>
    </row>
    <row r="1059" spans="1:6" x14ac:dyDescent="0.5">
      <c r="A1059">
        <v>36.277397000000001</v>
      </c>
      <c r="B1059">
        <v>36.809063000000002</v>
      </c>
      <c r="C1059">
        <v>36.357956000000001</v>
      </c>
      <c r="D1059">
        <v>-4.7540950000000004</v>
      </c>
      <c r="E1059">
        <v>-26.720970000000001</v>
      </c>
      <c r="F1059">
        <v>-4.7063930000000003</v>
      </c>
    </row>
    <row r="1060" spans="1:6" x14ac:dyDescent="0.5">
      <c r="A1060">
        <v>36.353977</v>
      </c>
      <c r="B1060">
        <v>37.393481999999999</v>
      </c>
      <c r="C1060">
        <v>36.409343999999997</v>
      </c>
      <c r="D1060">
        <v>-5.0975789999999996</v>
      </c>
      <c r="E1060">
        <v>-23.612037999999998</v>
      </c>
      <c r="F1060">
        <v>-5.0632169999999999</v>
      </c>
    </row>
    <row r="1061" spans="1:6" x14ac:dyDescent="0.5">
      <c r="A1061">
        <v>36.423057999999997</v>
      </c>
      <c r="B1061">
        <v>37.493462000000001</v>
      </c>
      <c r="C1061">
        <v>36.470291000000003</v>
      </c>
      <c r="D1061">
        <v>-5.4011969999999998</v>
      </c>
      <c r="E1061">
        <v>-21.874169999999999</v>
      </c>
      <c r="F1061">
        <v>-5.368633</v>
      </c>
    </row>
    <row r="1062" spans="1:6" x14ac:dyDescent="0.5">
      <c r="A1062">
        <v>36.481693</v>
      </c>
      <c r="B1062">
        <v>38.129292</v>
      </c>
      <c r="C1062">
        <v>36.506706000000001</v>
      </c>
      <c r="D1062">
        <v>-5.7234980000000002</v>
      </c>
      <c r="E1062">
        <v>-22.713795000000001</v>
      </c>
      <c r="F1062">
        <v>-5.699058</v>
      </c>
    </row>
    <row r="1063" spans="1:6" x14ac:dyDescent="0.5">
      <c r="A1063">
        <v>36.460406999999996</v>
      </c>
      <c r="B1063">
        <v>35.941119999999998</v>
      </c>
      <c r="C1063">
        <v>36.449717999999997</v>
      </c>
      <c r="D1063">
        <v>-6.030716</v>
      </c>
      <c r="E1063">
        <v>-25.462782000000001</v>
      </c>
      <c r="F1063">
        <v>-5.9413619999999998</v>
      </c>
    </row>
    <row r="1064" spans="1:6" x14ac:dyDescent="0.5">
      <c r="A1064">
        <v>36.420242000000002</v>
      </c>
      <c r="B1064">
        <v>35.310206999999998</v>
      </c>
      <c r="C1064">
        <v>36.402732999999998</v>
      </c>
      <c r="D1064">
        <v>-6.3578400000000004</v>
      </c>
      <c r="E1064">
        <v>-24.172626000000001</v>
      </c>
      <c r="F1064">
        <v>-6.321396</v>
      </c>
    </row>
    <row r="1065" spans="1:6" x14ac:dyDescent="0.5">
      <c r="A1065">
        <v>36.384937000000001</v>
      </c>
      <c r="B1065">
        <v>35.849879999999999</v>
      </c>
      <c r="C1065">
        <v>36.360550000000003</v>
      </c>
      <c r="D1065">
        <v>-6.7213010000000004</v>
      </c>
      <c r="E1065">
        <v>-27.081108</v>
      </c>
      <c r="F1065">
        <v>-6.6692549999999997</v>
      </c>
    </row>
    <row r="1066" spans="1:6" x14ac:dyDescent="0.5">
      <c r="A1066">
        <v>36.357799999999997</v>
      </c>
      <c r="B1066">
        <v>35.279533000000001</v>
      </c>
      <c r="C1066">
        <v>36.352668999999999</v>
      </c>
      <c r="D1066">
        <v>-7.1352060000000002</v>
      </c>
      <c r="E1066">
        <v>-28.614204000000001</v>
      </c>
      <c r="F1066">
        <v>-7.1107649999999998</v>
      </c>
    </row>
    <row r="1067" spans="1:6" x14ac:dyDescent="0.5">
      <c r="A1067">
        <v>36.339146</v>
      </c>
      <c r="B1067">
        <v>34.951920000000001</v>
      </c>
      <c r="C1067">
        <v>36.348801000000002</v>
      </c>
      <c r="D1067">
        <v>-7.5685219999999997</v>
      </c>
      <c r="E1067">
        <v>-30.857164000000001</v>
      </c>
      <c r="F1067">
        <v>-7.5265589999999998</v>
      </c>
    </row>
    <row r="1068" spans="1:6" x14ac:dyDescent="0.5">
      <c r="A1068">
        <v>36.324097000000002</v>
      </c>
      <c r="B1068">
        <v>33.116100000000003</v>
      </c>
      <c r="C1068">
        <v>36.374516</v>
      </c>
      <c r="D1068">
        <v>-8.0246279999999999</v>
      </c>
      <c r="E1068">
        <v>-33.751990999999997</v>
      </c>
      <c r="F1068">
        <v>-7.9556849999999999</v>
      </c>
    </row>
    <row r="1069" spans="1:6" x14ac:dyDescent="0.5">
      <c r="A1069">
        <v>36.306624999999997</v>
      </c>
      <c r="B1069">
        <v>33.774875999999999</v>
      </c>
      <c r="C1069">
        <v>36.340823999999998</v>
      </c>
      <c r="D1069">
        <v>-8.5090620000000001</v>
      </c>
      <c r="E1069">
        <v>-33.649161999999997</v>
      </c>
      <c r="F1069">
        <v>-8.4804329999999997</v>
      </c>
    </row>
    <row r="1070" spans="1:6" x14ac:dyDescent="0.5">
      <c r="A1070">
        <v>36.320213000000003</v>
      </c>
      <c r="B1070">
        <v>35.030932999999997</v>
      </c>
      <c r="C1070">
        <v>36.360115</v>
      </c>
      <c r="D1070">
        <v>-8.9987829999999995</v>
      </c>
      <c r="E1070">
        <v>-35.585853999999998</v>
      </c>
      <c r="F1070">
        <v>-8.9459110000000006</v>
      </c>
    </row>
    <row r="1071" spans="1:6" x14ac:dyDescent="0.5">
      <c r="A1071">
        <v>36.356808000000001</v>
      </c>
      <c r="B1071">
        <v>35.355300999999997</v>
      </c>
      <c r="C1071">
        <v>36.413840999999998</v>
      </c>
      <c r="D1071">
        <v>-9.4420990000000007</v>
      </c>
      <c r="E1071">
        <v>-34.231681999999999</v>
      </c>
      <c r="F1071">
        <v>-9.3795040000000007</v>
      </c>
    </row>
    <row r="1072" spans="1:6" x14ac:dyDescent="0.5">
      <c r="A1072">
        <v>36.366050999999999</v>
      </c>
      <c r="B1072">
        <v>35.314857000000003</v>
      </c>
      <c r="C1072">
        <v>36.396748000000002</v>
      </c>
      <c r="D1072">
        <v>-9.8925940000000008</v>
      </c>
      <c r="E1072">
        <v>-34.315581999999999</v>
      </c>
      <c r="F1072">
        <v>-9.8446619999999996</v>
      </c>
    </row>
    <row r="1073" spans="1:6" x14ac:dyDescent="0.5">
      <c r="A1073">
        <v>36.415543</v>
      </c>
      <c r="B1073">
        <v>37.308418000000003</v>
      </c>
      <c r="C1073">
        <v>36.446812000000001</v>
      </c>
      <c r="D1073">
        <v>-10.259705</v>
      </c>
      <c r="E1073">
        <v>-32.809134999999998</v>
      </c>
      <c r="F1073">
        <v>-10.166622</v>
      </c>
    </row>
    <row r="1074" spans="1:6" x14ac:dyDescent="0.5">
      <c r="A1074">
        <v>36.504902000000001</v>
      </c>
      <c r="B1074">
        <v>40.633133000000001</v>
      </c>
      <c r="C1074">
        <v>36.510010000000001</v>
      </c>
      <c r="D1074">
        <v>-10.579803999999999</v>
      </c>
      <c r="E1074">
        <v>-28.449940000000002</v>
      </c>
      <c r="F1074">
        <v>-10.535208000000001</v>
      </c>
    </row>
    <row r="1075" spans="1:6" x14ac:dyDescent="0.5">
      <c r="A1075">
        <v>36.629638999999997</v>
      </c>
      <c r="B1075">
        <v>42.950409000000001</v>
      </c>
      <c r="C1075">
        <v>36.625380999999997</v>
      </c>
      <c r="D1075">
        <v>-10.842143999999999</v>
      </c>
      <c r="E1075">
        <v>-26.411193999999998</v>
      </c>
      <c r="F1075">
        <v>-10.786747999999999</v>
      </c>
    </row>
    <row r="1076" spans="1:6" x14ac:dyDescent="0.5">
      <c r="A1076">
        <v>36.725155000000001</v>
      </c>
      <c r="B1076">
        <v>42.508204999999997</v>
      </c>
      <c r="C1076">
        <v>36.702648000000003</v>
      </c>
      <c r="D1076">
        <v>-11.143556</v>
      </c>
      <c r="E1076">
        <v>-27.60605</v>
      </c>
      <c r="F1076">
        <v>-11.108998</v>
      </c>
    </row>
    <row r="1077" spans="1:6" x14ac:dyDescent="0.5">
      <c r="A1077">
        <v>36.705078</v>
      </c>
      <c r="B1077">
        <v>38.701092000000003</v>
      </c>
      <c r="C1077">
        <v>36.644267999999997</v>
      </c>
      <c r="D1077">
        <v>-11.502611999999999</v>
      </c>
      <c r="E1077">
        <v>-30.092592</v>
      </c>
      <c r="F1077">
        <v>-11.482282</v>
      </c>
    </row>
    <row r="1078" spans="1:6" x14ac:dyDescent="0.5">
      <c r="A1078">
        <v>36.679839999999999</v>
      </c>
      <c r="B1078">
        <v>38.966563999999998</v>
      </c>
      <c r="C1078">
        <v>36.607933000000003</v>
      </c>
      <c r="D1078">
        <v>-11.978018</v>
      </c>
      <c r="E1078">
        <v>-34.731186000000001</v>
      </c>
      <c r="F1078">
        <v>-11.989072999999999</v>
      </c>
    </row>
    <row r="1079" spans="1:6" x14ac:dyDescent="0.5">
      <c r="A1079">
        <v>36.646915</v>
      </c>
      <c r="B1079">
        <v>39.033698999999999</v>
      </c>
      <c r="C1079">
        <v>36.565280999999999</v>
      </c>
      <c r="D1079">
        <v>-12.442669</v>
      </c>
      <c r="E1079">
        <v>-35.422542999999997</v>
      </c>
      <c r="F1079">
        <v>-12.438343</v>
      </c>
    </row>
    <row r="1080" spans="1:6" x14ac:dyDescent="0.5">
      <c r="A1080">
        <v>36.647530000000003</v>
      </c>
      <c r="B1080">
        <v>39.421554999999998</v>
      </c>
      <c r="C1080">
        <v>36.591529999999999</v>
      </c>
      <c r="D1080">
        <v>-12.868567000000001</v>
      </c>
      <c r="E1080">
        <v>-33.210304000000001</v>
      </c>
      <c r="F1080">
        <v>-12.879329</v>
      </c>
    </row>
    <row r="1081" spans="1:6" x14ac:dyDescent="0.5">
      <c r="A1081">
        <v>36.599620999999999</v>
      </c>
      <c r="B1081">
        <v>37.448231</v>
      </c>
      <c r="C1081">
        <v>36.534393000000001</v>
      </c>
      <c r="D1081">
        <v>-13.249738000000001</v>
      </c>
      <c r="E1081">
        <v>-31.533587000000001</v>
      </c>
      <c r="F1081">
        <v>-13.257769</v>
      </c>
    </row>
    <row r="1082" spans="1:6" x14ac:dyDescent="0.5">
      <c r="A1082">
        <v>36.545959000000003</v>
      </c>
      <c r="B1082">
        <v>37.860416000000001</v>
      </c>
      <c r="C1082">
        <v>36.465473000000003</v>
      </c>
      <c r="D1082">
        <v>-13.613460999999999</v>
      </c>
      <c r="E1082">
        <v>-31.074617</v>
      </c>
      <c r="F1082">
        <v>-13.620832999999999</v>
      </c>
    </row>
    <row r="1083" spans="1:6" x14ac:dyDescent="0.5">
      <c r="A1083">
        <v>36.511456000000003</v>
      </c>
      <c r="B1083">
        <v>37.123401999999999</v>
      </c>
      <c r="C1083">
        <v>36.464461999999997</v>
      </c>
      <c r="D1083">
        <v>-13.936436</v>
      </c>
      <c r="E1083">
        <v>-29.607012000000001</v>
      </c>
      <c r="F1083">
        <v>-13.939603</v>
      </c>
    </row>
    <row r="1084" spans="1:6" x14ac:dyDescent="0.5">
      <c r="A1084">
        <v>36.443775000000002</v>
      </c>
      <c r="B1084">
        <v>35.948616000000001</v>
      </c>
      <c r="C1084">
        <v>36.386200000000002</v>
      </c>
      <c r="D1084">
        <v>-14.260695</v>
      </c>
      <c r="E1084">
        <v>-30.068071</v>
      </c>
      <c r="F1084">
        <v>-14.262354</v>
      </c>
    </row>
    <row r="1085" spans="1:6" x14ac:dyDescent="0.5">
      <c r="A1085">
        <v>36.335262</v>
      </c>
      <c r="B1085">
        <v>35.560371000000004</v>
      </c>
      <c r="C1085">
        <v>36.242564999999999</v>
      </c>
      <c r="D1085">
        <v>-14.560662000000001</v>
      </c>
      <c r="E1085">
        <v>-29.934052000000001</v>
      </c>
      <c r="F1085">
        <v>-14.546887</v>
      </c>
    </row>
    <row r="1086" spans="1:6" x14ac:dyDescent="0.5">
      <c r="A1086">
        <v>36.249476999999999</v>
      </c>
      <c r="B1086">
        <v>35.066977999999999</v>
      </c>
      <c r="C1086">
        <v>36.187823999999999</v>
      </c>
      <c r="D1086">
        <v>-14.866265</v>
      </c>
      <c r="E1086">
        <v>-30.146903999999999</v>
      </c>
      <c r="F1086">
        <v>-14.860018999999999</v>
      </c>
    </row>
    <row r="1087" spans="1:6" x14ac:dyDescent="0.5">
      <c r="A1087">
        <v>36.121132000000003</v>
      </c>
      <c r="B1087">
        <v>34.318942999999997</v>
      </c>
      <c r="C1087">
        <v>36.029567999999998</v>
      </c>
      <c r="D1087">
        <v>-15.165289</v>
      </c>
      <c r="E1087">
        <v>-30.929767999999999</v>
      </c>
      <c r="F1087">
        <v>-15.142588999999999</v>
      </c>
    </row>
    <row r="1088" spans="1:6" x14ac:dyDescent="0.5">
      <c r="A1088">
        <v>36.001671000000002</v>
      </c>
      <c r="B1088">
        <v>34.743195</v>
      </c>
      <c r="C1088">
        <v>35.907893999999999</v>
      </c>
      <c r="D1088">
        <v>-15.453417999999999</v>
      </c>
      <c r="E1088">
        <v>-30.598189999999999</v>
      </c>
      <c r="F1088">
        <v>-15.432468999999999</v>
      </c>
    </row>
    <row r="1089" spans="1:6" x14ac:dyDescent="0.5">
      <c r="A1089">
        <v>35.930923</v>
      </c>
      <c r="B1089">
        <v>35.246367999999997</v>
      </c>
      <c r="C1089">
        <v>35.874146000000003</v>
      </c>
      <c r="D1089">
        <v>-15.719196</v>
      </c>
      <c r="E1089">
        <v>-30.434920999999999</v>
      </c>
      <c r="F1089">
        <v>-15.684654</v>
      </c>
    </row>
    <row r="1090" spans="1:6" x14ac:dyDescent="0.5">
      <c r="A1090">
        <v>35.918666999999999</v>
      </c>
      <c r="B1090">
        <v>37.070641000000002</v>
      </c>
      <c r="C1090">
        <v>35.882899999999999</v>
      </c>
      <c r="D1090">
        <v>-15.945665999999999</v>
      </c>
      <c r="E1090">
        <v>-28.534502</v>
      </c>
      <c r="F1090">
        <v>-15.915221000000001</v>
      </c>
    </row>
    <row r="1091" spans="1:6" x14ac:dyDescent="0.5">
      <c r="A1091">
        <v>35.924411999999997</v>
      </c>
      <c r="B1091">
        <v>37.990211000000002</v>
      </c>
      <c r="C1091">
        <v>35.887996999999999</v>
      </c>
      <c r="D1091">
        <v>-16.115445999999999</v>
      </c>
      <c r="E1091">
        <v>-25.281101</v>
      </c>
      <c r="F1091">
        <v>-16.098171000000001</v>
      </c>
    </row>
    <row r="1092" spans="1:6" x14ac:dyDescent="0.5">
      <c r="A1092">
        <v>35.922896999999999</v>
      </c>
      <c r="B1092">
        <v>37.902481000000002</v>
      </c>
      <c r="C1092">
        <v>35.880980999999998</v>
      </c>
      <c r="D1092">
        <v>-16.267565000000001</v>
      </c>
      <c r="E1092">
        <v>-24.66029</v>
      </c>
      <c r="F1092">
        <v>-16.248404000000001</v>
      </c>
    </row>
    <row r="1093" spans="1:6" x14ac:dyDescent="0.5">
      <c r="A1093">
        <v>35.861660000000001</v>
      </c>
      <c r="B1093">
        <v>36.578448999999999</v>
      </c>
      <c r="C1093">
        <v>35.785792999999998</v>
      </c>
      <c r="D1093">
        <v>-16.423552999999998</v>
      </c>
      <c r="E1093">
        <v>-24.377806</v>
      </c>
      <c r="F1093">
        <v>-16.417210000000001</v>
      </c>
    </row>
    <row r="1094" spans="1:6" x14ac:dyDescent="0.5">
      <c r="A1094">
        <v>35.808208</v>
      </c>
      <c r="B1094">
        <v>35.761127000000002</v>
      </c>
      <c r="C1094">
        <v>35.755718000000002</v>
      </c>
      <c r="D1094">
        <v>-16.643823999999999</v>
      </c>
      <c r="E1094">
        <v>-27.909115</v>
      </c>
      <c r="F1094">
        <v>-16.63419</v>
      </c>
    </row>
    <row r="1095" spans="1:6" x14ac:dyDescent="0.5">
      <c r="A1095">
        <v>35.737662999999998</v>
      </c>
      <c r="B1095">
        <v>35.839703</v>
      </c>
      <c r="C1095">
        <v>35.665035000000003</v>
      </c>
      <c r="D1095">
        <v>-16.915967999999999</v>
      </c>
      <c r="E1095">
        <v>-30.829412000000001</v>
      </c>
      <c r="F1095">
        <v>-16.904164999999999</v>
      </c>
    </row>
    <row r="1096" spans="1:6" x14ac:dyDescent="0.5">
      <c r="A1096">
        <v>35.681075999999997</v>
      </c>
      <c r="B1096">
        <v>36.368232999999996</v>
      </c>
      <c r="C1096">
        <v>35.610466000000002</v>
      </c>
      <c r="D1096">
        <v>-17.239124</v>
      </c>
      <c r="E1096">
        <v>-35.119678</v>
      </c>
      <c r="F1096">
        <v>-17.197371</v>
      </c>
    </row>
    <row r="1097" spans="1:6" x14ac:dyDescent="0.5">
      <c r="A1097">
        <v>35.643520000000002</v>
      </c>
      <c r="B1097">
        <v>37.883862000000001</v>
      </c>
      <c r="C1097">
        <v>35.560242000000002</v>
      </c>
      <c r="D1097">
        <v>-17.543409</v>
      </c>
      <c r="E1097">
        <v>-33.050891999999997</v>
      </c>
      <c r="F1097">
        <v>-17.531216000000001</v>
      </c>
    </row>
    <row r="1098" spans="1:6" x14ac:dyDescent="0.5">
      <c r="A1098">
        <v>35.580638999999998</v>
      </c>
      <c r="B1098">
        <v>38.004173000000002</v>
      </c>
      <c r="C1098">
        <v>35.468296000000002</v>
      </c>
      <c r="D1098">
        <v>-17.832201000000001</v>
      </c>
      <c r="E1098">
        <v>-31.084084000000001</v>
      </c>
      <c r="F1098">
        <v>-17.850546000000001</v>
      </c>
    </row>
    <row r="1099" spans="1:6" x14ac:dyDescent="0.5">
      <c r="A1099">
        <v>35.568976999999997</v>
      </c>
      <c r="B1099">
        <v>38.365177000000003</v>
      </c>
      <c r="C1099">
        <v>35.500252000000003</v>
      </c>
      <c r="D1099">
        <v>-18.099394</v>
      </c>
      <c r="E1099">
        <v>-29.910793000000002</v>
      </c>
      <c r="F1099">
        <v>-18.125537999999999</v>
      </c>
    </row>
    <row r="1100" spans="1:6" x14ac:dyDescent="0.5">
      <c r="A1100">
        <v>35.524566999999998</v>
      </c>
      <c r="B1100">
        <v>37.579242999999998</v>
      </c>
      <c r="C1100">
        <v>35.438225000000003</v>
      </c>
      <c r="D1100">
        <v>-18.413321</v>
      </c>
      <c r="E1100">
        <v>-32.890526000000001</v>
      </c>
      <c r="F1100">
        <v>-18.431792999999999</v>
      </c>
    </row>
    <row r="1101" spans="1:6" x14ac:dyDescent="0.5">
      <c r="A1101">
        <v>35.391987</v>
      </c>
      <c r="B1101">
        <v>34.661349999999999</v>
      </c>
      <c r="C1101">
        <v>35.274318999999998</v>
      </c>
      <c r="D1101">
        <v>-18.777073000000001</v>
      </c>
      <c r="E1101">
        <v>-35.373534999999997</v>
      </c>
      <c r="F1101">
        <v>-18.802122000000001</v>
      </c>
    </row>
    <row r="1102" spans="1:6" x14ac:dyDescent="0.5">
      <c r="A1102">
        <v>35.202030000000001</v>
      </c>
      <c r="B1102">
        <v>34.032035999999998</v>
      </c>
      <c r="C1102">
        <v>35.03595</v>
      </c>
      <c r="D1102">
        <v>-19.182124999999999</v>
      </c>
      <c r="E1102">
        <v>-34.807094999999997</v>
      </c>
      <c r="F1102">
        <v>-19.268301000000001</v>
      </c>
    </row>
    <row r="1103" spans="1:6" x14ac:dyDescent="0.5">
      <c r="A1103">
        <v>35.079483000000003</v>
      </c>
      <c r="B1103">
        <v>35.228386</v>
      </c>
      <c r="C1103">
        <v>34.953896</v>
      </c>
      <c r="D1103">
        <v>-19.602346000000001</v>
      </c>
      <c r="E1103">
        <v>-36.659809000000003</v>
      </c>
      <c r="F1103">
        <v>-19.674455999999999</v>
      </c>
    </row>
    <row r="1104" spans="1:6" x14ac:dyDescent="0.5">
      <c r="A1104">
        <v>34.957363000000001</v>
      </c>
      <c r="B1104">
        <v>34.211536000000002</v>
      </c>
      <c r="C1104">
        <v>34.850464000000002</v>
      </c>
      <c r="D1104">
        <v>-20.008244000000001</v>
      </c>
      <c r="E1104">
        <v>-36.921101</v>
      </c>
      <c r="F1104">
        <v>-20.068981000000001</v>
      </c>
    </row>
    <row r="1105" spans="1:6" x14ac:dyDescent="0.5">
      <c r="A1105">
        <v>34.798271</v>
      </c>
      <c r="B1105">
        <v>34.177498</v>
      </c>
      <c r="C1105">
        <v>34.651848000000001</v>
      </c>
      <c r="D1105">
        <v>-20.415899</v>
      </c>
      <c r="E1105">
        <v>-35.728214000000001</v>
      </c>
      <c r="F1105">
        <v>-20.511058999999999</v>
      </c>
    </row>
    <row r="1106" spans="1:6" x14ac:dyDescent="0.5">
      <c r="A1106">
        <v>34.636429</v>
      </c>
      <c r="B1106">
        <v>33.111899999999999</v>
      </c>
      <c r="C1106">
        <v>34.505699</v>
      </c>
      <c r="D1106">
        <v>-20.789583</v>
      </c>
      <c r="E1106">
        <v>-35.865195999999997</v>
      </c>
      <c r="F1106">
        <v>-20.855602000000001</v>
      </c>
    </row>
    <row r="1107" spans="1:6" x14ac:dyDescent="0.5">
      <c r="A1107">
        <v>34.541401</v>
      </c>
      <c r="B1107">
        <v>34.001949000000003</v>
      </c>
      <c r="C1107">
        <v>34.457382000000003</v>
      </c>
      <c r="D1107">
        <v>-21.08419</v>
      </c>
      <c r="E1107">
        <v>-33.555649000000003</v>
      </c>
      <c r="F1107">
        <v>-21.124276999999999</v>
      </c>
    </row>
    <row r="1108" spans="1:6" x14ac:dyDescent="0.5">
      <c r="A1108">
        <v>34.419665999999999</v>
      </c>
      <c r="B1108">
        <v>36.081882</v>
      </c>
      <c r="C1108">
        <v>34.264007999999997</v>
      </c>
      <c r="D1108">
        <v>-21.341372</v>
      </c>
      <c r="E1108">
        <v>-29.506637999999999</v>
      </c>
      <c r="F1108">
        <v>-21.431915</v>
      </c>
    </row>
    <row r="1109" spans="1:6" x14ac:dyDescent="0.5">
      <c r="A1109">
        <v>34.147593999999998</v>
      </c>
      <c r="B1109">
        <v>34.145041999999997</v>
      </c>
      <c r="C1109">
        <v>33.875576000000002</v>
      </c>
      <c r="D1109">
        <v>-21.608896000000001</v>
      </c>
      <c r="E1109">
        <v>-29.193922000000001</v>
      </c>
      <c r="F1109">
        <v>-21.721623999999998</v>
      </c>
    </row>
    <row r="1110" spans="1:6" x14ac:dyDescent="0.5">
      <c r="A1110">
        <v>33.925488000000001</v>
      </c>
      <c r="B1110">
        <v>34.101494000000002</v>
      </c>
      <c r="C1110">
        <v>33.699787000000001</v>
      </c>
      <c r="D1110">
        <v>-21.780483</v>
      </c>
      <c r="E1110">
        <v>-27.042072000000001</v>
      </c>
      <c r="F1110">
        <v>-21.84469</v>
      </c>
    </row>
    <row r="1111" spans="1:6" x14ac:dyDescent="0.5">
      <c r="A1111">
        <v>33.844977999999998</v>
      </c>
      <c r="B1111">
        <v>36.125042000000001</v>
      </c>
      <c r="C1111">
        <v>33.717936999999999</v>
      </c>
      <c r="D1111">
        <v>-21.821819000000001</v>
      </c>
      <c r="E1111">
        <v>-22.496791999999999</v>
      </c>
      <c r="F1111">
        <v>-21.84938</v>
      </c>
    </row>
    <row r="1112" spans="1:6" x14ac:dyDescent="0.5">
      <c r="A1112">
        <v>33.582557999999999</v>
      </c>
      <c r="B1112">
        <v>31.686464000000001</v>
      </c>
      <c r="C1112">
        <v>33.358832999999997</v>
      </c>
      <c r="D1112">
        <v>-21.921333000000001</v>
      </c>
      <c r="E1112">
        <v>-25.884129000000001</v>
      </c>
      <c r="F1112">
        <v>-21.939973999999999</v>
      </c>
    </row>
    <row r="1113" spans="1:6" x14ac:dyDescent="0.5">
      <c r="A1113">
        <v>33.325291</v>
      </c>
      <c r="B1113">
        <v>29.342358000000001</v>
      </c>
      <c r="C1113">
        <v>33.149307</v>
      </c>
      <c r="D1113">
        <v>-22.063403999999998</v>
      </c>
      <c r="E1113">
        <v>-28.618010999999999</v>
      </c>
      <c r="F1113">
        <v>-22.071707</v>
      </c>
    </row>
    <row r="1114" spans="1:6" x14ac:dyDescent="0.5">
      <c r="A1114">
        <v>33.273079000000003</v>
      </c>
      <c r="B1114">
        <v>36.049557</v>
      </c>
      <c r="C1114">
        <v>33.164203999999998</v>
      </c>
      <c r="D1114">
        <v>-22.139381</v>
      </c>
      <c r="E1114">
        <v>-26.207262</v>
      </c>
      <c r="F1114">
        <v>-22.132341</v>
      </c>
    </row>
    <row r="1115" spans="1:6" x14ac:dyDescent="0.5">
      <c r="A1115">
        <v>33.034301999999997</v>
      </c>
      <c r="B1115">
        <v>28.769991000000001</v>
      </c>
      <c r="C1115">
        <v>32.882553000000001</v>
      </c>
      <c r="D1115">
        <v>-22.206151999999999</v>
      </c>
      <c r="E1115">
        <v>-25.784464</v>
      </c>
      <c r="F1115">
        <v>-22.199895999999999</v>
      </c>
    </row>
    <row r="1116" spans="1:6" x14ac:dyDescent="0.5">
      <c r="A1116">
        <v>32.827255000000001</v>
      </c>
      <c r="B1116">
        <v>29.940556000000001</v>
      </c>
      <c r="C1116">
        <v>32.679122999999997</v>
      </c>
      <c r="D1116">
        <v>-22.311527000000002</v>
      </c>
      <c r="E1116">
        <v>-32.097960999999998</v>
      </c>
      <c r="F1116">
        <v>-22.217179999999999</v>
      </c>
    </row>
    <row r="1117" spans="1:6" x14ac:dyDescent="0.5">
      <c r="A1117">
        <v>32.653706</v>
      </c>
      <c r="B1117">
        <v>29.013577999999999</v>
      </c>
      <c r="C1117">
        <v>32.554442999999999</v>
      </c>
      <c r="D1117">
        <v>-22.391300000000001</v>
      </c>
      <c r="E1117">
        <v>-28.686509999999998</v>
      </c>
      <c r="F1117">
        <v>-22.342600000000001</v>
      </c>
    </row>
    <row r="1118" spans="1:6" x14ac:dyDescent="0.5">
      <c r="A1118">
        <v>32.47683</v>
      </c>
      <c r="B1118">
        <v>29.266911</v>
      </c>
      <c r="C1118">
        <v>32.365462999999998</v>
      </c>
      <c r="D1118">
        <v>-22.530632000000001</v>
      </c>
      <c r="E1118">
        <v>-32.346947</v>
      </c>
      <c r="F1118">
        <v>-22.469631</v>
      </c>
    </row>
    <row r="1119" spans="1:6" x14ac:dyDescent="0.5">
      <c r="A1119">
        <v>32.390255000000003</v>
      </c>
      <c r="B1119">
        <v>34.973582999999998</v>
      </c>
      <c r="C1119">
        <v>32.250960999999997</v>
      </c>
      <c r="D1119">
        <v>-22.624728999999999</v>
      </c>
      <c r="E1119">
        <v>-31.487385</v>
      </c>
      <c r="F1119">
        <v>-22.537956000000001</v>
      </c>
    </row>
    <row r="1120" spans="1:6" x14ac:dyDescent="0.5">
      <c r="A1120">
        <v>31.700627999999998</v>
      </c>
      <c r="B1120">
        <v>7.5164179999999998</v>
      </c>
      <c r="C1120">
        <v>31.504556999999998</v>
      </c>
      <c r="D1120">
        <v>-23.415217999999999</v>
      </c>
      <c r="E1120">
        <v>-28.834002999999999</v>
      </c>
      <c r="F1120">
        <v>-24.095119</v>
      </c>
    </row>
    <row r="1121" spans="1:6" x14ac:dyDescent="0.5">
      <c r="A1121">
        <v>31.793354000000001</v>
      </c>
      <c r="B1121">
        <v>31.722555</v>
      </c>
      <c r="C1121">
        <v>31.887526000000001</v>
      </c>
      <c r="D1121">
        <v>-24.118483999999999</v>
      </c>
      <c r="E1121">
        <v>-55.328217000000002</v>
      </c>
      <c r="F1121">
        <v>-24.184818</v>
      </c>
    </row>
    <row r="1122" spans="1:6" x14ac:dyDescent="0.5">
      <c r="A1122">
        <v>32.418731999999999</v>
      </c>
      <c r="B1122">
        <v>43.032330000000002</v>
      </c>
      <c r="C1122">
        <v>32.827506999999997</v>
      </c>
      <c r="D1122">
        <v>-25.103425999999999</v>
      </c>
      <c r="E1122">
        <v>-87.094657999999995</v>
      </c>
      <c r="F1122">
        <v>-24.823239999999998</v>
      </c>
    </row>
    <row r="1123" spans="1:6" x14ac:dyDescent="0.5">
      <c r="A1123">
        <v>31.969673</v>
      </c>
      <c r="B1123">
        <v>3.5677020000000002</v>
      </c>
      <c r="C1123">
        <v>32.100245999999999</v>
      </c>
      <c r="D1123">
        <v>-24.421778</v>
      </c>
      <c r="E1123">
        <v>16.337814000000002</v>
      </c>
      <c r="F1123">
        <v>-24.571959</v>
      </c>
    </row>
    <row r="1124" spans="1:6" x14ac:dyDescent="0.5">
      <c r="A1124">
        <v>31.184069000000001</v>
      </c>
      <c r="B1124">
        <v>-5.4808089999999998</v>
      </c>
      <c r="C1124">
        <v>31.146726999999998</v>
      </c>
      <c r="D1124">
        <v>-23.660543000000001</v>
      </c>
      <c r="E1124">
        <v>16.636513000000001</v>
      </c>
      <c r="F1124">
        <v>-23.721699000000001</v>
      </c>
    </row>
    <row r="1125" spans="1:6" x14ac:dyDescent="0.5">
      <c r="A1125">
        <v>30.687249999999999</v>
      </c>
      <c r="B1125">
        <v>14.984118</v>
      </c>
      <c r="C1125">
        <v>30.510904</v>
      </c>
      <c r="D1125">
        <v>-23.360520999999999</v>
      </c>
      <c r="E1125">
        <v>4.6433850000000003</v>
      </c>
      <c r="F1125">
        <v>-23.632007999999999</v>
      </c>
    </row>
    <row r="1126" spans="1:6" x14ac:dyDescent="0.5">
      <c r="A1126">
        <v>30.438305</v>
      </c>
      <c r="B1126">
        <v>26.434494000000001</v>
      </c>
      <c r="C1126">
        <v>30.271070000000002</v>
      </c>
      <c r="D1126">
        <v>-23.723054999999999</v>
      </c>
      <c r="E1126">
        <v>-36.481032999999996</v>
      </c>
      <c r="F1126">
        <v>-23.825222</v>
      </c>
    </row>
    <row r="1127" spans="1:6" x14ac:dyDescent="0.5">
      <c r="A1127">
        <v>30.196228000000001</v>
      </c>
      <c r="B1127">
        <v>25.720694999999999</v>
      </c>
      <c r="C1127">
        <v>30.045487999999999</v>
      </c>
      <c r="D1127">
        <v>-24.684526000000002</v>
      </c>
      <c r="E1127">
        <v>-70.793159000000003</v>
      </c>
      <c r="F1127">
        <v>-24.705006000000001</v>
      </c>
    </row>
    <row r="1128" spans="1:6" x14ac:dyDescent="0.5">
      <c r="A1128">
        <v>30.096039000000001</v>
      </c>
      <c r="B1128">
        <v>28.751352000000001</v>
      </c>
      <c r="C1128">
        <v>30.023292999999999</v>
      </c>
      <c r="D1128">
        <v>-25.088218999999999</v>
      </c>
      <c r="E1128">
        <v>-42.755637999999998</v>
      </c>
      <c r="F1128">
        <v>-25.131350999999999</v>
      </c>
    </row>
    <row r="1129" spans="1:6" x14ac:dyDescent="0.5">
      <c r="A1129">
        <v>30.106632000000001</v>
      </c>
      <c r="B1129">
        <v>31.702074</v>
      </c>
      <c r="C1129">
        <v>30.084665000000001</v>
      </c>
      <c r="D1129">
        <v>-25.403782</v>
      </c>
      <c r="E1129">
        <v>-36.231335000000001</v>
      </c>
      <c r="F1129">
        <v>-25.498374999999999</v>
      </c>
    </row>
    <row r="1130" spans="1:6" x14ac:dyDescent="0.5">
      <c r="A1130">
        <v>30.242428</v>
      </c>
      <c r="B1130">
        <v>36.300972000000002</v>
      </c>
      <c r="C1130">
        <v>30.254580000000001</v>
      </c>
      <c r="D1130">
        <v>-25.511448000000001</v>
      </c>
      <c r="E1130">
        <v>-29.150991000000001</v>
      </c>
      <c r="F1130">
        <v>-25.544837999999999</v>
      </c>
    </row>
    <row r="1131" spans="1:6" x14ac:dyDescent="0.5">
      <c r="A1131">
        <v>30.150518000000002</v>
      </c>
      <c r="B1131">
        <v>28.421845999999999</v>
      </c>
      <c r="C1131">
        <v>30.093886999999999</v>
      </c>
      <c r="D1131">
        <v>-25.445340999999999</v>
      </c>
      <c r="E1131">
        <v>-5.5853409999999997</v>
      </c>
      <c r="F1131">
        <v>-25.78454</v>
      </c>
    </row>
    <row r="1132" spans="1:6" x14ac:dyDescent="0.5">
      <c r="A1132">
        <v>29.985368999999999</v>
      </c>
      <c r="B1132">
        <v>26.393903999999999</v>
      </c>
      <c r="C1132">
        <v>29.893515000000001</v>
      </c>
      <c r="D1132">
        <v>-25.718727000000001</v>
      </c>
      <c r="E1132">
        <v>-34.669231000000003</v>
      </c>
      <c r="F1132">
        <v>-25.809449999999998</v>
      </c>
    </row>
    <row r="1133" spans="1:6" x14ac:dyDescent="0.5">
      <c r="A1133">
        <v>29.732136000000001</v>
      </c>
      <c r="B1133">
        <v>23.692183</v>
      </c>
      <c r="C1133">
        <v>29.602167000000001</v>
      </c>
      <c r="D1133">
        <v>-26.091526000000002</v>
      </c>
      <c r="E1133">
        <v>-40.103966</v>
      </c>
      <c r="F1133">
        <v>-26.178356000000001</v>
      </c>
    </row>
    <row r="1134" spans="1:6" x14ac:dyDescent="0.5">
      <c r="A1134">
        <v>29.581623</v>
      </c>
      <c r="B1134">
        <v>29.418330999999998</v>
      </c>
      <c r="C1134">
        <v>29.434443000000002</v>
      </c>
      <c r="D1134">
        <v>-26.573114</v>
      </c>
      <c r="E1134">
        <v>-49.376877</v>
      </c>
      <c r="F1134">
        <v>-26.589319</v>
      </c>
    </row>
    <row r="1135" spans="1:6" x14ac:dyDescent="0.5">
      <c r="A1135">
        <v>29.337021</v>
      </c>
      <c r="B1135">
        <v>28.082257999999999</v>
      </c>
      <c r="C1135">
        <v>29.118027000000001</v>
      </c>
      <c r="D1135">
        <v>-26.954277000000001</v>
      </c>
      <c r="E1135">
        <v>-43.794338000000003</v>
      </c>
      <c r="F1135">
        <v>-26.991764</v>
      </c>
    </row>
    <row r="1136" spans="1:6" x14ac:dyDescent="0.5">
      <c r="A1136">
        <v>29.252399</v>
      </c>
      <c r="B1136">
        <v>32.694290000000002</v>
      </c>
      <c r="C1136">
        <v>29.097536000000002</v>
      </c>
      <c r="D1136">
        <v>-27.112452999999999</v>
      </c>
      <c r="E1136">
        <v>-34.488624999999999</v>
      </c>
      <c r="F1136">
        <v>-27.120096</v>
      </c>
    </row>
    <row r="1137" spans="1:6" x14ac:dyDescent="0.5">
      <c r="A1137">
        <v>29.215368000000002</v>
      </c>
      <c r="B1137">
        <v>38.109256999999999</v>
      </c>
      <c r="C1137">
        <v>28.996829999999999</v>
      </c>
      <c r="D1137">
        <v>-27.161771999999999</v>
      </c>
      <c r="E1137">
        <v>-23.112870999999998</v>
      </c>
      <c r="F1137">
        <v>-27.29372</v>
      </c>
    </row>
    <row r="1138" spans="1:6" x14ac:dyDescent="0.5">
      <c r="A1138">
        <v>29.203409000000001</v>
      </c>
      <c r="B1138">
        <v>35.159148999999999</v>
      </c>
      <c r="C1138">
        <v>29.069904000000001</v>
      </c>
      <c r="D1138">
        <v>-27.268340999999999</v>
      </c>
      <c r="E1138">
        <v>-30.964828000000001</v>
      </c>
      <c r="F1138">
        <v>-27.299471</v>
      </c>
    </row>
    <row r="1139" spans="1:6" x14ac:dyDescent="0.5">
      <c r="A1139">
        <v>26.121027000000002</v>
      </c>
      <c r="B1139">
        <v>-96.272491000000002</v>
      </c>
      <c r="C1139">
        <v>25.536472</v>
      </c>
      <c r="D1139">
        <v>-25.351631000000001</v>
      </c>
      <c r="E1139">
        <v>29.622745999999999</v>
      </c>
      <c r="F1139">
        <v>-24.556847000000001</v>
      </c>
    </row>
    <row r="1140" spans="1:6" x14ac:dyDescent="0.5">
      <c r="A1140">
        <v>21.504270999999999</v>
      </c>
      <c r="B1140">
        <v>-126.634163</v>
      </c>
      <c r="C1140">
        <v>19.910748000000002</v>
      </c>
      <c r="D1140">
        <v>-23.162265999999999</v>
      </c>
      <c r="E1140">
        <v>107.901184</v>
      </c>
      <c r="F1140">
        <v>-23.647665</v>
      </c>
    </row>
    <row r="1141" spans="1:6" x14ac:dyDescent="0.5">
      <c r="A1141">
        <v>20.552052</v>
      </c>
      <c r="B1141">
        <v>37.229576000000002</v>
      </c>
      <c r="C1141">
        <v>19.259475999999999</v>
      </c>
      <c r="D1141">
        <v>-23.237746999999999</v>
      </c>
      <c r="E1141">
        <v>-47.351616</v>
      </c>
      <c r="F1141">
        <v>-22.821110000000001</v>
      </c>
    </row>
    <row r="1142" spans="1:6" x14ac:dyDescent="0.5">
      <c r="A1142">
        <v>19.997095000000002</v>
      </c>
      <c r="B1142">
        <v>29.487988999999999</v>
      </c>
      <c r="C1142">
        <v>19.248446999999999</v>
      </c>
      <c r="D1142">
        <v>-23.276036999999999</v>
      </c>
      <c r="E1142">
        <v>-37.450657</v>
      </c>
      <c r="F1142">
        <v>-23.025048999999999</v>
      </c>
    </row>
    <row r="1143" spans="1:6" x14ac:dyDescent="0.5">
      <c r="A1143">
        <v>18.925111999999999</v>
      </c>
      <c r="B1143">
        <v>4.4601119999999996</v>
      </c>
      <c r="C1143">
        <v>18.148333000000001</v>
      </c>
      <c r="D1143">
        <v>-22.901243000000001</v>
      </c>
      <c r="E1143">
        <v>-6.7303259999999998</v>
      </c>
      <c r="F1143">
        <v>-22.856468</v>
      </c>
    </row>
    <row r="1144" spans="1:6" x14ac:dyDescent="0.5">
      <c r="A1144">
        <v>18.380973999999998</v>
      </c>
      <c r="B1144">
        <v>24.917120000000001</v>
      </c>
      <c r="C1144">
        <v>17.703444999999999</v>
      </c>
      <c r="D1144">
        <v>-22.861782000000002</v>
      </c>
      <c r="E1144">
        <v>-21.270855000000001</v>
      </c>
      <c r="F1144">
        <v>-22.854790000000001</v>
      </c>
    </row>
    <row r="1145" spans="1:6" x14ac:dyDescent="0.5">
      <c r="A1145">
        <v>17.591083999999999</v>
      </c>
      <c r="B1145">
        <v>23.297045000000001</v>
      </c>
      <c r="C1145">
        <v>16.684746000000001</v>
      </c>
      <c r="D1145">
        <v>-22.854476999999999</v>
      </c>
      <c r="E1145">
        <v>-27.039465</v>
      </c>
      <c r="F1145">
        <v>-22.761765</v>
      </c>
    </row>
    <row r="1146" spans="1:6" x14ac:dyDescent="0.5">
      <c r="A1146">
        <v>16.936969999999999</v>
      </c>
      <c r="B1146">
        <v>15.576480999999999</v>
      </c>
      <c r="C1146">
        <v>16.310621000000001</v>
      </c>
      <c r="D1146">
        <v>-22.961637</v>
      </c>
      <c r="E1146">
        <v>-35.000121999999998</v>
      </c>
      <c r="F1146">
        <v>-22.823114</v>
      </c>
    </row>
    <row r="1147" spans="1:6" x14ac:dyDescent="0.5">
      <c r="A1147">
        <v>16.148002999999999</v>
      </c>
      <c r="B1147">
        <v>13.80766</v>
      </c>
      <c r="C1147">
        <v>15.406796999999999</v>
      </c>
      <c r="D1147">
        <v>-22.713062000000001</v>
      </c>
      <c r="E1147">
        <v>-18.760994</v>
      </c>
      <c r="F1147">
        <v>-22.545141000000001</v>
      </c>
    </row>
    <row r="1148" spans="1:6" x14ac:dyDescent="0.5">
      <c r="A1148">
        <v>14.965935</v>
      </c>
      <c r="B1148">
        <v>8.3772669999999998</v>
      </c>
      <c r="C1148">
        <v>13.918329</v>
      </c>
      <c r="D1148">
        <v>-22.502831</v>
      </c>
      <c r="E1148">
        <v>-18.784779</v>
      </c>
      <c r="F1148">
        <v>-22.368476999999999</v>
      </c>
    </row>
    <row r="1149" spans="1:6" x14ac:dyDescent="0.5">
      <c r="A1149">
        <v>14.111416999999999</v>
      </c>
      <c r="B1149">
        <v>10.470615</v>
      </c>
      <c r="C1149">
        <v>13.331201</v>
      </c>
      <c r="D1149">
        <v>-22.431754999999999</v>
      </c>
      <c r="E1149">
        <v>-25.542397999999999</v>
      </c>
      <c r="F1149">
        <v>-22.297197000000001</v>
      </c>
    </row>
    <row r="1150" spans="1:6" x14ac:dyDescent="0.5">
      <c r="A1150">
        <v>13.337456</v>
      </c>
      <c r="B1150">
        <v>5.4916340000000003</v>
      </c>
      <c r="C1150">
        <v>12.723614</v>
      </c>
      <c r="D1150">
        <v>-22.541754000000001</v>
      </c>
      <c r="E1150">
        <v>-38.027003999999998</v>
      </c>
      <c r="F1150">
        <v>-22.335728</v>
      </c>
    </row>
    <row r="1151" spans="1:6" x14ac:dyDescent="0.5">
      <c r="A1151">
        <v>12.285018000000001</v>
      </c>
      <c r="B1151">
        <v>6.385351</v>
      </c>
      <c r="C1151">
        <v>11.352982000000001</v>
      </c>
      <c r="D1151">
        <v>-22.371234999999999</v>
      </c>
      <c r="E1151">
        <v>-23.423604999999998</v>
      </c>
      <c r="F1151">
        <v>-22.179238999999999</v>
      </c>
    </row>
    <row r="1152" spans="1:6" x14ac:dyDescent="0.5">
      <c r="A1152">
        <v>11.522352</v>
      </c>
      <c r="B1152">
        <v>9.4737109999999998</v>
      </c>
      <c r="C1152">
        <v>10.801496</v>
      </c>
      <c r="D1152">
        <v>-22.185917</v>
      </c>
      <c r="E1152">
        <v>-20.451239000000001</v>
      </c>
      <c r="F1152">
        <v>-22.036000999999999</v>
      </c>
    </row>
    <row r="1153" spans="1:6" x14ac:dyDescent="0.5">
      <c r="A1153">
        <v>10.635985</v>
      </c>
      <c r="B1153">
        <v>4.557213</v>
      </c>
      <c r="C1153">
        <v>9.8736739999999994</v>
      </c>
      <c r="D1153">
        <v>-22.207111000000001</v>
      </c>
      <c r="E1153">
        <v>-28.356157</v>
      </c>
      <c r="F1153">
        <v>-22.102816000000001</v>
      </c>
    </row>
    <row r="1154" spans="1:6" x14ac:dyDescent="0.5">
      <c r="A1154">
        <v>9.8674549999999996</v>
      </c>
      <c r="B1154">
        <v>6.3286809999999996</v>
      </c>
      <c r="C1154">
        <v>9.1711449999999992</v>
      </c>
      <c r="D1154">
        <v>-22.233429000000001</v>
      </c>
      <c r="E1154">
        <v>-27.664878999999999</v>
      </c>
      <c r="F1154">
        <v>-22.148900999999999</v>
      </c>
    </row>
    <row r="1155" spans="1:6" x14ac:dyDescent="0.5">
      <c r="A1155">
        <v>8.741733</v>
      </c>
      <c r="B1155">
        <v>3.944388</v>
      </c>
      <c r="C1155">
        <v>7.7139150000000001</v>
      </c>
      <c r="D1155">
        <v>-22.235634000000001</v>
      </c>
      <c r="E1155">
        <v>-23.990259000000002</v>
      </c>
      <c r="F1155">
        <v>-22.202030000000001</v>
      </c>
    </row>
    <row r="1156" spans="1:6" x14ac:dyDescent="0.5">
      <c r="A1156">
        <v>8.0411959999999993</v>
      </c>
      <c r="B1156">
        <v>6.9659420000000001</v>
      </c>
      <c r="C1156">
        <v>7.3626040000000001</v>
      </c>
      <c r="D1156">
        <v>-22.274792000000001</v>
      </c>
      <c r="E1156">
        <v>-24.048717</v>
      </c>
      <c r="F1156">
        <v>-22.277746</v>
      </c>
    </row>
    <row r="1157" spans="1:6" x14ac:dyDescent="0.5">
      <c r="A1157">
        <v>7.0144019999999996</v>
      </c>
      <c r="B1157">
        <v>6.9376480000000003</v>
      </c>
      <c r="C1157">
        <v>5.9891740000000002</v>
      </c>
      <c r="D1157">
        <v>-22.417572</v>
      </c>
      <c r="E1157">
        <v>-29.16893</v>
      </c>
      <c r="F1157">
        <v>-22.422568999999999</v>
      </c>
    </row>
    <row r="1158" spans="1:6" x14ac:dyDescent="0.5">
      <c r="A1158">
        <v>6.2521199999999997</v>
      </c>
      <c r="B1158">
        <v>5.0640650000000003</v>
      </c>
      <c r="C1158">
        <v>5.5140830000000003</v>
      </c>
      <c r="D1158">
        <v>-22.595956999999999</v>
      </c>
      <c r="E1158">
        <v>-28.311744999999998</v>
      </c>
      <c r="F1158">
        <v>-22.657692000000001</v>
      </c>
    </row>
    <row r="1159" spans="1:6" x14ac:dyDescent="0.5">
      <c r="A1159">
        <v>5.208653</v>
      </c>
      <c r="B1159">
        <v>3.8893819999999999</v>
      </c>
      <c r="C1159">
        <v>4.1921099999999996</v>
      </c>
      <c r="D1159">
        <v>-22.823286</v>
      </c>
      <c r="E1159">
        <v>-30.472636999999999</v>
      </c>
      <c r="F1159">
        <v>-22.894506</v>
      </c>
    </row>
    <row r="1160" spans="1:6" x14ac:dyDescent="0.5">
      <c r="A1160">
        <v>4.6054839999999997</v>
      </c>
      <c r="B1160">
        <v>7.3205730000000004</v>
      </c>
      <c r="C1160">
        <v>3.946904</v>
      </c>
      <c r="D1160">
        <v>-23.134115000000001</v>
      </c>
      <c r="E1160">
        <v>-35.846386000000003</v>
      </c>
      <c r="F1160">
        <v>-23.185511000000002</v>
      </c>
    </row>
    <row r="1161" spans="1:6" x14ac:dyDescent="0.5">
      <c r="A1161">
        <v>3.9407939999999999</v>
      </c>
      <c r="B1161">
        <v>13.400491000000001</v>
      </c>
      <c r="C1161">
        <v>3.0830489999999999</v>
      </c>
      <c r="D1161">
        <v>-23.449290999999999</v>
      </c>
      <c r="E1161">
        <v>-32.295077999999997</v>
      </c>
      <c r="F1161">
        <v>-23.583940999999999</v>
      </c>
    </row>
    <row r="1162" spans="1:6" x14ac:dyDescent="0.5">
      <c r="A1162">
        <v>3.4408530000000002</v>
      </c>
      <c r="B1162">
        <v>7.5423179999999999</v>
      </c>
      <c r="C1162">
        <v>2.8572090000000001</v>
      </c>
      <c r="D1162">
        <v>-23.588215000000002</v>
      </c>
      <c r="E1162">
        <v>-26.097526999999999</v>
      </c>
      <c r="F1162">
        <v>-23.675927999999999</v>
      </c>
    </row>
    <row r="1163" spans="1:6" x14ac:dyDescent="0.5">
      <c r="A1163">
        <v>2.746464</v>
      </c>
      <c r="B1163">
        <v>10.455432</v>
      </c>
      <c r="C1163">
        <v>1.894749</v>
      </c>
      <c r="D1163">
        <v>-24.112922999999999</v>
      </c>
      <c r="E1163">
        <v>-45.719974999999998</v>
      </c>
      <c r="F1163">
        <v>-24.196670999999998</v>
      </c>
    </row>
    <row r="1164" spans="1:6" x14ac:dyDescent="0.5">
      <c r="A1164">
        <v>2.2602690000000001</v>
      </c>
      <c r="B1164">
        <v>7.0586650000000004</v>
      </c>
      <c r="C1164">
        <v>1.676148</v>
      </c>
      <c r="D1164">
        <v>-24.315981000000001</v>
      </c>
      <c r="E1164">
        <v>-29.701578000000001</v>
      </c>
      <c r="F1164">
        <v>-24.409127999999999</v>
      </c>
    </row>
    <row r="1165" spans="1:6" x14ac:dyDescent="0.5">
      <c r="A1165">
        <v>1.6796960000000001</v>
      </c>
      <c r="B1165">
        <v>4.2549849999999996</v>
      </c>
      <c r="C1165">
        <v>1.0465660000000001</v>
      </c>
      <c r="D1165">
        <v>-24.570145</v>
      </c>
      <c r="E1165">
        <v>-31.774767000000001</v>
      </c>
      <c r="F1165">
        <v>-24.677275000000002</v>
      </c>
    </row>
    <row r="1166" spans="1:6" x14ac:dyDescent="0.5">
      <c r="A1166">
        <v>1.198974</v>
      </c>
      <c r="B1166">
        <v>3.8806180000000001</v>
      </c>
      <c r="C1166">
        <v>0.66352500000000003</v>
      </c>
      <c r="D1166">
        <v>-24.806405999999999</v>
      </c>
      <c r="E1166">
        <v>-30.85688</v>
      </c>
      <c r="F1166">
        <v>-24.919186</v>
      </c>
    </row>
    <row r="1167" spans="1:6" x14ac:dyDescent="0.5">
      <c r="A1167">
        <v>0.76341899999999996</v>
      </c>
      <c r="B1167">
        <v>2.8005300000000002</v>
      </c>
      <c r="C1167">
        <v>0.28628999999999999</v>
      </c>
      <c r="D1167">
        <v>-25.006754000000001</v>
      </c>
      <c r="E1167">
        <v>-30.122599000000001</v>
      </c>
      <c r="F1167">
        <v>-25.102696999999999</v>
      </c>
    </row>
    <row r="1168" spans="1:6" x14ac:dyDescent="0.5">
      <c r="A1168">
        <v>9.7050999999999998E-2</v>
      </c>
      <c r="B1168">
        <v>-2.0766789999999999</v>
      </c>
      <c r="C1168">
        <v>-0.52495499999999995</v>
      </c>
      <c r="D1168">
        <v>-25.169971</v>
      </c>
      <c r="E1168">
        <v>-27.496904000000001</v>
      </c>
      <c r="F1168">
        <v>-25.285699999999999</v>
      </c>
    </row>
    <row r="1169" spans="1:6" x14ac:dyDescent="0.5">
      <c r="A1169">
        <v>-0.74288100000000001</v>
      </c>
      <c r="B1169">
        <v>-7.7649020000000002</v>
      </c>
      <c r="C1169">
        <v>-1.4395070000000001</v>
      </c>
      <c r="D1169">
        <v>-25.234238000000001</v>
      </c>
      <c r="E1169">
        <v>-24.274473</v>
      </c>
      <c r="F1169">
        <v>-25.318090000000002</v>
      </c>
    </row>
    <row r="1170" spans="1:6" x14ac:dyDescent="0.5">
      <c r="A1170">
        <v>-1.4144969999999999</v>
      </c>
      <c r="B1170">
        <v>-12.722607</v>
      </c>
      <c r="C1170">
        <v>-1.8553360000000001</v>
      </c>
      <c r="D1170">
        <v>-25.169028999999998</v>
      </c>
      <c r="E1170">
        <v>-20.231656999999998</v>
      </c>
      <c r="F1170">
        <v>-25.204584000000001</v>
      </c>
    </row>
    <row r="1171" spans="1:6" x14ac:dyDescent="0.5">
      <c r="A1171">
        <v>-2.6421000000000001</v>
      </c>
      <c r="B1171">
        <v>-14.724093</v>
      </c>
      <c r="C1171">
        <v>-3.6231309999999999</v>
      </c>
      <c r="D1171">
        <v>-25.149746</v>
      </c>
      <c r="E1171">
        <v>-20.810594999999999</v>
      </c>
      <c r="F1171">
        <v>-25.219017000000001</v>
      </c>
    </row>
    <row r="1172" spans="1:6" x14ac:dyDescent="0.5">
      <c r="A1172">
        <v>-3.407321</v>
      </c>
      <c r="B1172">
        <v>-15.84</v>
      </c>
      <c r="C1172">
        <v>-3.9188139999999998</v>
      </c>
      <c r="D1172">
        <v>-25.040146</v>
      </c>
      <c r="E1172">
        <v>-18.154245</v>
      </c>
      <c r="F1172">
        <v>-25.071073999999999</v>
      </c>
    </row>
    <row r="1173" spans="1:6" x14ac:dyDescent="0.5">
      <c r="A1173">
        <v>-4.3628739999999997</v>
      </c>
      <c r="B1173">
        <v>-14.977615</v>
      </c>
      <c r="C1173">
        <v>-5.1017999999999999</v>
      </c>
      <c r="D1173">
        <v>-24.981128999999999</v>
      </c>
      <c r="E1173">
        <v>-20.617493</v>
      </c>
      <c r="F1173">
        <v>-25.011165999999999</v>
      </c>
    </row>
    <row r="1174" spans="1:6" x14ac:dyDescent="0.5">
      <c r="A1174">
        <v>-5.1638419999999998</v>
      </c>
      <c r="B1174">
        <v>-17.921472999999999</v>
      </c>
      <c r="C1174">
        <v>-5.7044509999999997</v>
      </c>
      <c r="D1174">
        <v>-24.911560000000001</v>
      </c>
      <c r="E1174">
        <v>-20.032630999999999</v>
      </c>
      <c r="F1174">
        <v>-24.941561</v>
      </c>
    </row>
    <row r="1175" spans="1:6" x14ac:dyDescent="0.5">
      <c r="A1175">
        <v>-6.2013429999999996</v>
      </c>
      <c r="B1175">
        <v>-17.658114999999999</v>
      </c>
      <c r="C1175">
        <v>-7.0050309999999998</v>
      </c>
      <c r="D1175">
        <v>-24.844042000000002</v>
      </c>
      <c r="E1175">
        <v>-19.421164999999998</v>
      </c>
      <c r="F1175">
        <v>-24.887194000000001</v>
      </c>
    </row>
    <row r="1176" spans="1:6" x14ac:dyDescent="0.5">
      <c r="A1176">
        <v>-7.0197469999999997</v>
      </c>
      <c r="B1176">
        <v>-20.146421</v>
      </c>
      <c r="C1176">
        <v>-7.5702600000000002</v>
      </c>
      <c r="D1176">
        <v>-24.788983999999999</v>
      </c>
      <c r="E1176">
        <v>-20.331192000000001</v>
      </c>
      <c r="F1176">
        <v>-24.824902000000002</v>
      </c>
    </row>
    <row r="1177" spans="1:6" x14ac:dyDescent="0.5">
      <c r="A1177">
        <v>-7.9648459999999996</v>
      </c>
      <c r="B1177">
        <v>-16.678488000000002</v>
      </c>
      <c r="C1177">
        <v>-8.7321159999999995</v>
      </c>
      <c r="D1177">
        <v>-24.782686000000002</v>
      </c>
      <c r="E1177">
        <v>-21.660699999999999</v>
      </c>
      <c r="F1177">
        <v>-24.840101000000001</v>
      </c>
    </row>
    <row r="1178" spans="1:6" x14ac:dyDescent="0.5">
      <c r="A1178">
        <v>-8.8419469999999993</v>
      </c>
      <c r="B1178">
        <v>-15.52031</v>
      </c>
      <c r="C1178">
        <v>-9.5827539999999996</v>
      </c>
      <c r="D1178">
        <v>-24.796976000000001</v>
      </c>
      <c r="E1178">
        <v>-22.680140000000002</v>
      </c>
      <c r="F1178">
        <v>-24.854467</v>
      </c>
    </row>
    <row r="1179" spans="1:6" x14ac:dyDescent="0.5">
      <c r="A1179">
        <v>-10.0237</v>
      </c>
      <c r="B1179">
        <v>-15.775008</v>
      </c>
      <c r="C1179">
        <v>-11.088079</v>
      </c>
      <c r="D1179">
        <v>-24.812843000000001</v>
      </c>
      <c r="E1179">
        <v>-21.073097000000001</v>
      </c>
      <c r="F1179">
        <v>-24.905031000000001</v>
      </c>
    </row>
    <row r="1180" spans="1:6" x14ac:dyDescent="0.5">
      <c r="A1180">
        <v>-11.504759999999999</v>
      </c>
      <c r="B1180">
        <v>-15.901767</v>
      </c>
      <c r="C1180">
        <v>-12.896084999999999</v>
      </c>
      <c r="D1180">
        <v>-24.854296000000001</v>
      </c>
      <c r="E1180">
        <v>-21.502468</v>
      </c>
      <c r="F1180">
        <v>-24.964153</v>
      </c>
    </row>
    <row r="1181" spans="1:6" x14ac:dyDescent="0.5">
      <c r="A1181">
        <v>-12.304785000000001</v>
      </c>
      <c r="B1181">
        <v>-17.914166999999999</v>
      </c>
      <c r="C1181">
        <v>-12.990333</v>
      </c>
      <c r="D1181">
        <v>-24.838314</v>
      </c>
      <c r="E1181">
        <v>-22.735292000000001</v>
      </c>
      <c r="F1181">
        <v>-24.865252000000002</v>
      </c>
    </row>
    <row r="1182" spans="1:6" x14ac:dyDescent="0.5">
      <c r="A1182">
        <v>-13.360938000000001</v>
      </c>
      <c r="B1182">
        <v>-16.064259</v>
      </c>
      <c r="C1182">
        <v>-14.361921000000001</v>
      </c>
      <c r="D1182">
        <v>-24.759011999999998</v>
      </c>
      <c r="E1182">
        <v>-18.151209000000001</v>
      </c>
      <c r="F1182">
        <v>-24.814564000000001</v>
      </c>
    </row>
    <row r="1183" spans="1:6" x14ac:dyDescent="0.5">
      <c r="A1183">
        <v>-14.333686999999999</v>
      </c>
      <c r="B1183">
        <v>-21.511837</v>
      </c>
      <c r="C1183">
        <v>-15.159943</v>
      </c>
      <c r="D1183">
        <v>-24.637740999999998</v>
      </c>
      <c r="E1183">
        <v>-14.713630999999999</v>
      </c>
      <c r="F1183">
        <v>-24.719004000000002</v>
      </c>
    </row>
    <row r="1184" spans="1:6" x14ac:dyDescent="0.5">
      <c r="A1184">
        <v>-15.316216000000001</v>
      </c>
      <c r="B1184">
        <v>-24.182306000000001</v>
      </c>
      <c r="C1184">
        <v>-16.117804</v>
      </c>
      <c r="D1184">
        <v>-24.524501999999998</v>
      </c>
      <c r="E1184">
        <v>-14.205975</v>
      </c>
      <c r="F1184">
        <v>-24.621845</v>
      </c>
    </row>
    <row r="1185" spans="1:6" x14ac:dyDescent="0.5">
      <c r="A1185">
        <v>-17.087332</v>
      </c>
      <c r="B1185">
        <v>-25.099138</v>
      </c>
      <c r="C1185">
        <v>-18.694942000000001</v>
      </c>
      <c r="D1185">
        <v>-24.519138000000002</v>
      </c>
      <c r="E1185">
        <v>-16.665065999999999</v>
      </c>
      <c r="F1185">
        <v>-24.674063</v>
      </c>
    </row>
    <row r="1186" spans="1:6" x14ac:dyDescent="0.5">
      <c r="A1186">
        <v>-17.866046999999998</v>
      </c>
      <c r="B1186">
        <v>-24.403932999999999</v>
      </c>
      <c r="C1186">
        <v>-18.511334999999999</v>
      </c>
      <c r="D1186">
        <v>-24.401326999999998</v>
      </c>
      <c r="E1186">
        <v>-14.503507000000001</v>
      </c>
      <c r="F1186">
        <v>-24.485512</v>
      </c>
    </row>
    <row r="1187" spans="1:6" x14ac:dyDescent="0.5">
      <c r="A1187">
        <v>-18.987376999999999</v>
      </c>
      <c r="B1187">
        <v>-25.761451999999998</v>
      </c>
      <c r="C1187">
        <v>-19.970461</v>
      </c>
      <c r="D1187">
        <v>-24.317993000000001</v>
      </c>
      <c r="E1187">
        <v>-15.582951</v>
      </c>
      <c r="F1187">
        <v>-24.412925999999999</v>
      </c>
    </row>
    <row r="1188" spans="1:6" x14ac:dyDescent="0.5">
      <c r="A1188">
        <v>-19.832207</v>
      </c>
      <c r="B1188">
        <v>-30.781611999999999</v>
      </c>
      <c r="C1188">
        <v>-20.453579000000001</v>
      </c>
      <c r="D1188">
        <v>-24.035285999999999</v>
      </c>
      <c r="E1188">
        <v>-6.2679520000000002</v>
      </c>
      <c r="F1188">
        <v>-24.115176999999999</v>
      </c>
    </row>
    <row r="1189" spans="1:6" x14ac:dyDescent="0.5">
      <c r="A1189">
        <v>-21.385321000000001</v>
      </c>
      <c r="B1189">
        <v>-30.367508000000001</v>
      </c>
      <c r="C1189">
        <v>-22.755125</v>
      </c>
      <c r="D1189">
        <v>-24.031036</v>
      </c>
      <c r="E1189">
        <v>-14.627084</v>
      </c>
      <c r="F1189">
        <v>-24.218703999999999</v>
      </c>
    </row>
    <row r="1190" spans="1:6" x14ac:dyDescent="0.5">
      <c r="A1190">
        <v>-22.390947000000001</v>
      </c>
      <c r="B1190">
        <v>-32.228062000000001</v>
      </c>
      <c r="C1190">
        <v>-23.195816000000001</v>
      </c>
      <c r="D1190">
        <v>-23.768073999999999</v>
      </c>
      <c r="E1190">
        <v>-5.9075129999999998</v>
      </c>
      <c r="F1190">
        <v>-23.869613999999999</v>
      </c>
    </row>
    <row r="1191" spans="1:6" x14ac:dyDescent="0.5">
      <c r="A1191">
        <v>-23.946123</v>
      </c>
      <c r="B1191">
        <v>-40.209617999999999</v>
      </c>
      <c r="C1191">
        <v>-25.169391999999998</v>
      </c>
      <c r="D1191">
        <v>-23.570713000000001</v>
      </c>
      <c r="E1191">
        <v>-1.4873350000000001</v>
      </c>
      <c r="F1191">
        <v>-23.824034000000001</v>
      </c>
    </row>
    <row r="1192" spans="1:6" x14ac:dyDescent="0.5">
      <c r="A1192">
        <v>-24.861436999999999</v>
      </c>
      <c r="B1192">
        <v>-37.508732000000002</v>
      </c>
      <c r="C1192">
        <v>-25.518642</v>
      </c>
      <c r="D1192">
        <v>-23.185918999999998</v>
      </c>
      <c r="E1192">
        <v>2.1016460000000001</v>
      </c>
      <c r="F1192">
        <v>-23.317198000000001</v>
      </c>
    </row>
    <row r="1193" spans="1:6" x14ac:dyDescent="0.5">
      <c r="A1193">
        <v>-25.894787000000001</v>
      </c>
      <c r="B1193">
        <v>-30.749379999999999</v>
      </c>
      <c r="C1193">
        <v>-26.829063000000001</v>
      </c>
      <c r="D1193">
        <v>-23.142267</v>
      </c>
      <c r="E1193">
        <v>-20.768084999999999</v>
      </c>
      <c r="F1193">
        <v>-23.147068000000001</v>
      </c>
    </row>
    <row r="1194" spans="1:6" x14ac:dyDescent="0.5">
      <c r="A1194">
        <v>-26.913986000000001</v>
      </c>
      <c r="B1194">
        <v>-39.528785999999997</v>
      </c>
      <c r="C1194">
        <v>-27.675740999999999</v>
      </c>
      <c r="D1194">
        <v>-22.7896</v>
      </c>
      <c r="E1194">
        <v>1.2648539999999999</v>
      </c>
      <c r="F1194">
        <v>-22.927841000000001</v>
      </c>
    </row>
    <row r="1195" spans="1:6" x14ac:dyDescent="0.5">
      <c r="A1195">
        <v>-28.198651999999999</v>
      </c>
      <c r="B1195">
        <v>-36.211875999999997</v>
      </c>
      <c r="C1195">
        <v>-29.319782</v>
      </c>
      <c r="D1195">
        <v>-22.591469</v>
      </c>
      <c r="E1195">
        <v>-4.07843</v>
      </c>
      <c r="F1195">
        <v>-22.771153999999999</v>
      </c>
    </row>
    <row r="1196" spans="1:6" x14ac:dyDescent="0.5">
      <c r="A1196">
        <v>-29.327976</v>
      </c>
      <c r="B1196">
        <v>-32.968964</v>
      </c>
      <c r="C1196">
        <v>-30.382994</v>
      </c>
      <c r="D1196">
        <v>-22.468129999999999</v>
      </c>
      <c r="E1196">
        <v>-9.4668360000000007</v>
      </c>
      <c r="F1196">
        <v>-22.610125</v>
      </c>
    </row>
    <row r="1197" spans="1:6" x14ac:dyDescent="0.5">
      <c r="A1197">
        <v>-30.028938</v>
      </c>
      <c r="B1197">
        <v>-34.655738999999997</v>
      </c>
      <c r="C1197">
        <v>-30.635475</v>
      </c>
      <c r="D1197">
        <v>-22.277296</v>
      </c>
      <c r="E1197">
        <v>-9.9451509999999992</v>
      </c>
      <c r="F1197">
        <v>-22.338139000000002</v>
      </c>
    </row>
    <row r="1198" spans="1:6" x14ac:dyDescent="0.5">
      <c r="A1198">
        <v>-31.451578000000001</v>
      </c>
      <c r="B1198">
        <v>-39.798465999999998</v>
      </c>
      <c r="C1198">
        <v>-32.703873000000002</v>
      </c>
      <c r="D1198">
        <v>-21.985196999999999</v>
      </c>
      <c r="E1198">
        <v>3.7598199999999999</v>
      </c>
      <c r="F1198">
        <v>-22.218506000000001</v>
      </c>
    </row>
    <row r="1199" spans="1:6" x14ac:dyDescent="0.5">
      <c r="A1199">
        <v>-32.771763</v>
      </c>
      <c r="B1199">
        <v>-37.826340000000002</v>
      </c>
      <c r="C1199">
        <v>-33.988791999999997</v>
      </c>
      <c r="D1199">
        <v>-22.011564</v>
      </c>
      <c r="E1199">
        <v>-18.631384000000001</v>
      </c>
      <c r="F1199">
        <v>-22.106915000000001</v>
      </c>
    </row>
    <row r="1200" spans="1:6" x14ac:dyDescent="0.5">
      <c r="A1200">
        <v>-34.083793999999997</v>
      </c>
      <c r="B1200">
        <v>-40.945647999999998</v>
      </c>
      <c r="C1200">
        <v>-35.255786999999998</v>
      </c>
      <c r="D1200">
        <v>-21.644634</v>
      </c>
      <c r="E1200">
        <v>6.2929370000000002</v>
      </c>
      <c r="F1200">
        <v>-21.847857999999999</v>
      </c>
    </row>
    <row r="1201" spans="1:6" x14ac:dyDescent="0.5">
      <c r="A1201">
        <v>-34.880341000000001</v>
      </c>
      <c r="B1201">
        <v>-41.622196000000002</v>
      </c>
      <c r="C1201">
        <v>-35.539299</v>
      </c>
      <c r="D1201">
        <v>-21.355339000000001</v>
      </c>
      <c r="E1201">
        <v>-1.5503739999999999</v>
      </c>
      <c r="F1201">
        <v>-21.470226</v>
      </c>
    </row>
    <row r="1202" spans="1:6" x14ac:dyDescent="0.5">
      <c r="A1202">
        <v>-36.076461999999999</v>
      </c>
      <c r="B1202">
        <v>-41.898712000000003</v>
      </c>
      <c r="C1202">
        <v>-37.153762999999998</v>
      </c>
      <c r="D1202">
        <v>-21.137149999999998</v>
      </c>
      <c r="E1202">
        <v>-1.557456</v>
      </c>
      <c r="F1202">
        <v>-21.318546000000001</v>
      </c>
    </row>
    <row r="1203" spans="1:6" x14ac:dyDescent="0.5">
      <c r="A1203">
        <v>-37.111130000000003</v>
      </c>
      <c r="B1203">
        <v>-45.060958999999997</v>
      </c>
      <c r="C1203">
        <v>-37.983555000000003</v>
      </c>
      <c r="D1203">
        <v>-20.687591999999999</v>
      </c>
      <c r="E1203">
        <v>7.4874150000000004</v>
      </c>
      <c r="F1203">
        <v>-20.813033999999998</v>
      </c>
    </row>
    <row r="1204" spans="1:6" x14ac:dyDescent="0.5">
      <c r="A1204">
        <v>-37.951735999999997</v>
      </c>
      <c r="B1204">
        <v>-42.320529999999998</v>
      </c>
      <c r="C1204">
        <v>-38.703186000000002</v>
      </c>
      <c r="D1204">
        <v>-20.377614999999999</v>
      </c>
      <c r="E1204">
        <v>2.7002109999999999</v>
      </c>
      <c r="F1204">
        <v>-20.538613999999999</v>
      </c>
    </row>
    <row r="1205" spans="1:6" x14ac:dyDescent="0.5">
      <c r="A1205">
        <v>-38.872149999999998</v>
      </c>
      <c r="B1205">
        <v>-46.085121000000001</v>
      </c>
      <c r="C1205">
        <v>-39.645358999999999</v>
      </c>
      <c r="D1205">
        <v>-19.965869999999999</v>
      </c>
      <c r="E1205">
        <v>8.8986619999999998</v>
      </c>
      <c r="F1205">
        <v>-20.143196</v>
      </c>
    </row>
    <row r="1206" spans="1:6" x14ac:dyDescent="0.5">
      <c r="A1206">
        <v>-39.951602999999999</v>
      </c>
      <c r="B1206">
        <v>-38.676651</v>
      </c>
      <c r="C1206">
        <v>-41.057076000000002</v>
      </c>
      <c r="D1206">
        <v>-19.943906999999999</v>
      </c>
      <c r="E1206">
        <v>-10.147106000000001</v>
      </c>
      <c r="F1206">
        <v>-20.121877999999999</v>
      </c>
    </row>
    <row r="1207" spans="1:6" x14ac:dyDescent="0.5">
      <c r="A1207">
        <v>-40.866095999999999</v>
      </c>
      <c r="B1207">
        <v>-44.783031000000001</v>
      </c>
      <c r="C1207">
        <v>-41.700653000000003</v>
      </c>
      <c r="D1207">
        <v>-19.695988</v>
      </c>
      <c r="E1207">
        <v>2.513182</v>
      </c>
      <c r="F1207">
        <v>-19.901318</v>
      </c>
    </row>
    <row r="1208" spans="1:6" x14ac:dyDescent="0.5">
      <c r="A1208">
        <v>-41.495983000000003</v>
      </c>
      <c r="B1208">
        <v>-43.393008999999999</v>
      </c>
      <c r="C1208">
        <v>-42.087153999999998</v>
      </c>
      <c r="D1208">
        <v>-19.387774</v>
      </c>
      <c r="E1208">
        <v>1.710321</v>
      </c>
      <c r="F1208">
        <v>-19.510131999999999</v>
      </c>
    </row>
    <row r="1209" spans="1:6" x14ac:dyDescent="0.5">
      <c r="A1209">
        <v>-42.348739999999999</v>
      </c>
      <c r="B1209">
        <v>-49.674880999999999</v>
      </c>
      <c r="C1209">
        <v>-43.051983</v>
      </c>
      <c r="D1209">
        <v>-18.803694</v>
      </c>
      <c r="E1209">
        <v>17.160506999999999</v>
      </c>
      <c r="F1209">
        <v>-18.953576999999999</v>
      </c>
    </row>
    <row r="1210" spans="1:6" x14ac:dyDescent="0.5">
      <c r="A1210">
        <v>-43.020622000000003</v>
      </c>
      <c r="B1210">
        <v>-46.931156000000001</v>
      </c>
      <c r="C1210">
        <v>-43.612698000000002</v>
      </c>
      <c r="D1210">
        <v>-18.307043</v>
      </c>
      <c r="E1210">
        <v>11.368200999999999</v>
      </c>
      <c r="F1210">
        <v>-18.41601</v>
      </c>
    </row>
    <row r="1211" spans="1:6" x14ac:dyDescent="0.5">
      <c r="A1211">
        <v>-43.860923999999997</v>
      </c>
      <c r="B1211">
        <v>-50.464893000000004</v>
      </c>
      <c r="C1211">
        <v>-44.566451999999998</v>
      </c>
      <c r="D1211">
        <v>-17.712766999999999</v>
      </c>
      <c r="E1211">
        <v>17.784557</v>
      </c>
      <c r="F1211">
        <v>-17.842925999999999</v>
      </c>
    </row>
    <row r="1212" spans="1:6" x14ac:dyDescent="0.5">
      <c r="A1212">
        <v>-44.587128</v>
      </c>
      <c r="B1212">
        <v>-51.521500000000003</v>
      </c>
      <c r="C1212">
        <v>-45.171813999999998</v>
      </c>
      <c r="D1212">
        <v>-17.009491000000001</v>
      </c>
      <c r="E1212">
        <v>21.406915999999999</v>
      </c>
      <c r="F1212">
        <v>-17.090223000000002</v>
      </c>
    </row>
    <row r="1213" spans="1:6" x14ac:dyDescent="0.5">
      <c r="A1213">
        <v>-45.680889000000001</v>
      </c>
      <c r="B1213">
        <v>-56.488543999999997</v>
      </c>
      <c r="C1213">
        <v>-46.554085000000001</v>
      </c>
      <c r="D1213">
        <v>-16.075973999999999</v>
      </c>
      <c r="E1213">
        <v>36.252979000000003</v>
      </c>
      <c r="F1213">
        <v>-16.210394000000001</v>
      </c>
    </row>
    <row r="1214" spans="1:6" x14ac:dyDescent="0.5">
      <c r="A1214">
        <v>-46.488517999999999</v>
      </c>
      <c r="B1214">
        <v>-58.817467000000001</v>
      </c>
      <c r="C1214">
        <v>-47.044536999999998</v>
      </c>
      <c r="D1214">
        <v>-14.987102999999999</v>
      </c>
      <c r="E1214">
        <v>42.157294999999998</v>
      </c>
      <c r="F1214">
        <v>-15.064443000000001</v>
      </c>
    </row>
    <row r="1215" spans="1:6" x14ac:dyDescent="0.5">
      <c r="A1215">
        <v>-47.424670999999996</v>
      </c>
      <c r="B1215">
        <v>-52.290173000000003</v>
      </c>
      <c r="C1215">
        <v>-48.261527999999998</v>
      </c>
      <c r="D1215">
        <v>-14.273206</v>
      </c>
      <c r="E1215">
        <v>24.293852000000001</v>
      </c>
      <c r="F1215">
        <v>-14.346392</v>
      </c>
    </row>
    <row r="1216" spans="1:6" x14ac:dyDescent="0.5">
      <c r="A1216">
        <v>-48.530411000000001</v>
      </c>
      <c r="B1216">
        <v>-56.576495999999999</v>
      </c>
      <c r="C1216">
        <v>-49.471943000000003</v>
      </c>
      <c r="D1216">
        <v>-13.38555</v>
      </c>
      <c r="E1216">
        <v>36.489100999999998</v>
      </c>
      <c r="F1216">
        <v>-13.515743000000001</v>
      </c>
    </row>
    <row r="1217" spans="1:6" x14ac:dyDescent="0.5">
      <c r="A1217">
        <v>-49.621192999999998</v>
      </c>
      <c r="B1217">
        <v>-55.863708000000003</v>
      </c>
      <c r="C1217">
        <v>-50.584575999999998</v>
      </c>
      <c r="D1217">
        <v>-12.565880999999999</v>
      </c>
      <c r="E1217">
        <v>35.514130000000002</v>
      </c>
      <c r="F1217">
        <v>-12.727437</v>
      </c>
    </row>
    <row r="1218" spans="1:6" x14ac:dyDescent="0.5">
      <c r="A1218">
        <v>-50.287025</v>
      </c>
      <c r="B1218">
        <v>-52.864643000000001</v>
      </c>
      <c r="C1218">
        <v>-50.900252999999999</v>
      </c>
      <c r="D1218">
        <v>-11.914557</v>
      </c>
      <c r="E1218">
        <v>25.209731999999999</v>
      </c>
      <c r="F1218">
        <v>-12.020873</v>
      </c>
    </row>
    <row r="1219" spans="1:6" x14ac:dyDescent="0.5">
      <c r="A1219">
        <v>-51.077953000000001</v>
      </c>
      <c r="B1219">
        <v>-54.883792999999997</v>
      </c>
      <c r="C1219">
        <v>-51.79121</v>
      </c>
      <c r="D1219">
        <v>-11.163774</v>
      </c>
      <c r="E1219">
        <v>32.481937000000002</v>
      </c>
      <c r="F1219">
        <v>-11.303718999999999</v>
      </c>
    </row>
    <row r="1220" spans="1:6" x14ac:dyDescent="0.5">
      <c r="A1220">
        <v>-51.680076999999997</v>
      </c>
      <c r="B1220">
        <v>-52.571491000000002</v>
      </c>
      <c r="C1220">
        <v>-52.264007999999997</v>
      </c>
      <c r="D1220">
        <v>-10.570836</v>
      </c>
      <c r="E1220">
        <v>24.476797000000001</v>
      </c>
      <c r="F1220">
        <v>-10.693156</v>
      </c>
    </row>
    <row r="1221" spans="1:6" x14ac:dyDescent="0.5">
      <c r="A1221">
        <v>-52.554340000000003</v>
      </c>
      <c r="B1221">
        <v>-57.078052999999997</v>
      </c>
      <c r="C1221">
        <v>-53.336284999999997</v>
      </c>
      <c r="D1221">
        <v>-9.6416070000000005</v>
      </c>
      <c r="E1221">
        <v>44.971386000000003</v>
      </c>
      <c r="F1221">
        <v>-9.8269289999999998</v>
      </c>
    </row>
    <row r="1222" spans="1:6" x14ac:dyDescent="0.5">
      <c r="A1222">
        <v>-53.416499999999999</v>
      </c>
      <c r="B1222">
        <v>-58.779727999999999</v>
      </c>
      <c r="C1222">
        <v>-54.169204999999998</v>
      </c>
      <c r="D1222">
        <v>-8.5723629999999993</v>
      </c>
      <c r="E1222">
        <v>54.264415999999997</v>
      </c>
      <c r="F1222">
        <v>-8.785501</v>
      </c>
    </row>
    <row r="1223" spans="1:6" x14ac:dyDescent="0.5">
      <c r="A1223">
        <v>-53.954956000000003</v>
      </c>
      <c r="B1223">
        <v>-56.602169000000004</v>
      </c>
      <c r="C1223">
        <v>-54.439388000000001</v>
      </c>
      <c r="D1223">
        <v>-7.7550039999999996</v>
      </c>
      <c r="E1223">
        <v>38.073810999999999</v>
      </c>
      <c r="F1223">
        <v>-7.8729269999999998</v>
      </c>
    </row>
    <row r="1224" spans="1:6" x14ac:dyDescent="0.5">
      <c r="A1224">
        <v>-54.857062999999997</v>
      </c>
      <c r="B1224">
        <v>-57.366852000000002</v>
      </c>
      <c r="C1224">
        <v>-55.707951000000001</v>
      </c>
      <c r="D1224">
        <v>-6.8858829999999998</v>
      </c>
      <c r="E1224">
        <v>45.877200999999999</v>
      </c>
      <c r="F1224">
        <v>-7.0935600000000001</v>
      </c>
    </row>
    <row r="1225" spans="1:6" x14ac:dyDescent="0.5">
      <c r="A1225">
        <v>-55.458961000000002</v>
      </c>
      <c r="B1225">
        <v>-55.120303999999997</v>
      </c>
      <c r="C1225">
        <v>-56.067771999999998</v>
      </c>
      <c r="D1225">
        <v>-6.1856419999999996</v>
      </c>
      <c r="E1225">
        <v>34.571857000000001</v>
      </c>
      <c r="F1225">
        <v>-6.3171860000000004</v>
      </c>
    </row>
    <row r="1226" spans="1:6" x14ac:dyDescent="0.5">
      <c r="A1226">
        <v>-56.011992999999997</v>
      </c>
      <c r="B1226">
        <v>-56.637276</v>
      </c>
      <c r="C1226">
        <v>-56.552264999999998</v>
      </c>
      <c r="D1226">
        <v>-5.3575410000000003</v>
      </c>
      <c r="E1226">
        <v>40.932361999999998</v>
      </c>
      <c r="F1226">
        <v>-5.4741309999999999</v>
      </c>
    </row>
    <row r="1227" spans="1:6" x14ac:dyDescent="0.5">
      <c r="A1227">
        <v>-56.498641999999997</v>
      </c>
      <c r="B1227">
        <v>-56.783580999999998</v>
      </c>
      <c r="C1227">
        <v>-56.979477000000003</v>
      </c>
      <c r="D1227">
        <v>-4.6059549999999998</v>
      </c>
      <c r="E1227">
        <v>37.721694999999997</v>
      </c>
      <c r="F1227">
        <v>-4.7181980000000001</v>
      </c>
    </row>
    <row r="1228" spans="1:6" x14ac:dyDescent="0.5">
      <c r="A1228">
        <v>-57.134399000000002</v>
      </c>
      <c r="B1228">
        <v>-55.436253000000001</v>
      </c>
      <c r="C1228">
        <v>-57.804813000000003</v>
      </c>
      <c r="D1228">
        <v>-3.9636979999999999</v>
      </c>
      <c r="E1228">
        <v>34.208542000000001</v>
      </c>
      <c r="F1228">
        <v>-4.1004670000000001</v>
      </c>
    </row>
    <row r="1229" spans="1:6" x14ac:dyDescent="0.5">
      <c r="A1229">
        <v>-58.081600000000002</v>
      </c>
      <c r="B1229">
        <v>-58.120125000000002</v>
      </c>
      <c r="C1229">
        <v>-59.028015000000003</v>
      </c>
      <c r="D1229">
        <v>-3.1753779999999998</v>
      </c>
      <c r="E1229">
        <v>43.808914000000001</v>
      </c>
      <c r="F1229">
        <v>-3.34592</v>
      </c>
    </row>
    <row r="1230" spans="1:6" x14ac:dyDescent="0.5">
      <c r="A1230">
        <v>-58.803848000000002</v>
      </c>
      <c r="B1230">
        <v>-60.479258999999999</v>
      </c>
      <c r="C1230">
        <v>-59.491905000000003</v>
      </c>
      <c r="D1230">
        <v>-2.2551929999999998</v>
      </c>
      <c r="E1230">
        <v>48.758941999999998</v>
      </c>
      <c r="F1230">
        <v>-2.3761139999999998</v>
      </c>
    </row>
    <row r="1231" spans="1:6" x14ac:dyDescent="0.5">
      <c r="A1231">
        <v>-59.235298</v>
      </c>
      <c r="B1231">
        <v>-61.031180999999997</v>
      </c>
      <c r="C1231">
        <v>-59.630096000000002</v>
      </c>
      <c r="D1231">
        <v>-1.278756</v>
      </c>
      <c r="E1231">
        <v>50.281967000000002</v>
      </c>
      <c r="F1231">
        <v>-1.3545769999999999</v>
      </c>
    </row>
    <row r="1232" spans="1:6" x14ac:dyDescent="0.5">
      <c r="A1232">
        <v>-60.034129999999998</v>
      </c>
      <c r="B1232">
        <v>-65.159653000000006</v>
      </c>
      <c r="C1232">
        <v>-60.728358999999998</v>
      </c>
      <c r="D1232">
        <v>-0.15010000000000001</v>
      </c>
      <c r="E1232">
        <v>61.401733</v>
      </c>
      <c r="F1232">
        <v>-0.27760499999999999</v>
      </c>
    </row>
    <row r="1233" spans="1:6" x14ac:dyDescent="0.5">
      <c r="A1233">
        <v>-60.708072999999999</v>
      </c>
      <c r="B1233">
        <v>-65.517097000000007</v>
      </c>
      <c r="C1233">
        <v>-61.283870999999998</v>
      </c>
      <c r="D1233">
        <v>1.1649499999999999</v>
      </c>
      <c r="E1233">
        <v>71.753692999999998</v>
      </c>
      <c r="F1233">
        <v>1.0394140000000001</v>
      </c>
    </row>
    <row r="1234" spans="1:6" x14ac:dyDescent="0.5">
      <c r="A1234">
        <v>-61.602561999999999</v>
      </c>
      <c r="B1234">
        <v>-65.999161000000001</v>
      </c>
      <c r="C1234">
        <v>-62.407325999999998</v>
      </c>
      <c r="D1234">
        <v>2.2653789999999998</v>
      </c>
      <c r="E1234">
        <v>63.944279000000002</v>
      </c>
      <c r="F1234">
        <v>2.1070540000000002</v>
      </c>
    </row>
    <row r="1235" spans="1:6" x14ac:dyDescent="0.5">
      <c r="A1235">
        <v>-62.199902000000002</v>
      </c>
      <c r="B1235">
        <v>-68.811217999999997</v>
      </c>
      <c r="C1235">
        <v>-62.662315</v>
      </c>
      <c r="D1235">
        <v>3.7005710000000001</v>
      </c>
      <c r="E1235">
        <v>80.101134999999999</v>
      </c>
      <c r="F1235">
        <v>3.5765669999999998</v>
      </c>
    </row>
    <row r="1236" spans="1:6" x14ac:dyDescent="0.5">
      <c r="A1236">
        <v>-62.844298999999999</v>
      </c>
      <c r="B1236">
        <v>-69.318641999999997</v>
      </c>
      <c r="C1236">
        <v>-63.356566999999998</v>
      </c>
      <c r="D1236">
        <v>4.9975399999999999</v>
      </c>
      <c r="E1236">
        <v>73.469543000000002</v>
      </c>
      <c r="F1236">
        <v>4.8971200000000001</v>
      </c>
    </row>
    <row r="1237" spans="1:6" x14ac:dyDescent="0.5">
      <c r="A1237">
        <v>-63.677894999999999</v>
      </c>
      <c r="B1237">
        <v>-73.268669000000003</v>
      </c>
      <c r="C1237">
        <v>-64.315758000000002</v>
      </c>
      <c r="D1237">
        <v>6.3717879999999996</v>
      </c>
      <c r="E1237">
        <v>81.099654999999998</v>
      </c>
      <c r="F1237">
        <v>6.2209770000000004</v>
      </c>
    </row>
    <row r="1238" spans="1:6" x14ac:dyDescent="0.5">
      <c r="A1238">
        <v>-64.720305999999994</v>
      </c>
      <c r="B1238">
        <v>-74.784492</v>
      </c>
      <c r="C1238">
        <v>-65.557327000000001</v>
      </c>
      <c r="D1238">
        <v>7.796278</v>
      </c>
      <c r="E1238">
        <v>85.769019999999998</v>
      </c>
      <c r="F1238">
        <v>7.6294890000000004</v>
      </c>
    </row>
    <row r="1239" spans="1:6" x14ac:dyDescent="0.5">
      <c r="A1239">
        <v>-65.581383000000002</v>
      </c>
      <c r="B1239">
        <v>-74.110184000000004</v>
      </c>
      <c r="C1239">
        <v>-66.268401999999995</v>
      </c>
      <c r="D1239">
        <v>9.2764600000000002</v>
      </c>
      <c r="E1239">
        <v>89.061554000000001</v>
      </c>
      <c r="F1239">
        <v>9.1283740000000009</v>
      </c>
    </row>
    <row r="1240" spans="1:6" x14ac:dyDescent="0.5">
      <c r="A1240">
        <v>-66.735695000000007</v>
      </c>
      <c r="B1240">
        <v>-73.223731999999998</v>
      </c>
      <c r="C1240">
        <v>-67.757598999999999</v>
      </c>
      <c r="D1240">
        <v>10.534458000000001</v>
      </c>
      <c r="E1240">
        <v>80.766150999999994</v>
      </c>
      <c r="F1240">
        <v>10.359157</v>
      </c>
    </row>
    <row r="1241" spans="1:6" x14ac:dyDescent="0.5">
      <c r="A1241">
        <v>-67.489349000000004</v>
      </c>
      <c r="B1241">
        <v>-75.894997000000004</v>
      </c>
      <c r="C1241">
        <v>-68.071456999999995</v>
      </c>
      <c r="D1241">
        <v>11.98176</v>
      </c>
      <c r="E1241">
        <v>89.344909999999999</v>
      </c>
      <c r="F1241">
        <v>11.850223</v>
      </c>
    </row>
    <row r="1242" spans="1:6" x14ac:dyDescent="0.5">
      <c r="A1242">
        <v>-68.619140999999999</v>
      </c>
      <c r="B1242">
        <v>-74.924591000000007</v>
      </c>
      <c r="C1242">
        <v>-69.620247000000006</v>
      </c>
      <c r="D1242">
        <v>13.191477000000001</v>
      </c>
      <c r="E1242">
        <v>81.261489999999995</v>
      </c>
      <c r="F1242">
        <v>13.01201</v>
      </c>
    </row>
    <row r="1243" spans="1:6" x14ac:dyDescent="0.5">
      <c r="A1243">
        <v>-69.561615000000003</v>
      </c>
      <c r="B1243">
        <v>-75.382805000000005</v>
      </c>
      <c r="C1243">
        <v>-70.385292000000007</v>
      </c>
      <c r="D1243">
        <v>14.361639</v>
      </c>
      <c r="E1243">
        <v>78.687347000000003</v>
      </c>
      <c r="F1243">
        <v>14.219030999999999</v>
      </c>
    </row>
    <row r="1244" spans="1:6" x14ac:dyDescent="0.5">
      <c r="A1244">
        <v>-70.687591999999995</v>
      </c>
      <c r="B1244">
        <v>-76.657555000000002</v>
      </c>
      <c r="C1244">
        <v>-71.691733999999997</v>
      </c>
      <c r="D1244">
        <v>15.512224</v>
      </c>
      <c r="E1244">
        <v>79.701447000000002</v>
      </c>
      <c r="F1244">
        <v>15.352824999999999</v>
      </c>
    </row>
    <row r="1245" spans="1:6" x14ac:dyDescent="0.5">
      <c r="A1245">
        <v>-71.491020000000006</v>
      </c>
      <c r="B1245">
        <v>-71.980759000000006</v>
      </c>
      <c r="C1245">
        <v>-72.284453999999997</v>
      </c>
      <c r="D1245">
        <v>16.835968000000001</v>
      </c>
      <c r="E1245">
        <v>87.562149000000005</v>
      </c>
      <c r="F1245">
        <v>16.71632</v>
      </c>
    </row>
    <row r="1246" spans="1:6" x14ac:dyDescent="0.5">
      <c r="A1246">
        <v>-72.270432</v>
      </c>
      <c r="B1246">
        <v>-74.414749</v>
      </c>
      <c r="C1246">
        <v>-73.006080999999995</v>
      </c>
      <c r="D1246">
        <v>18.125734000000001</v>
      </c>
      <c r="E1246">
        <v>86.493019000000004</v>
      </c>
      <c r="F1246">
        <v>18.020250000000001</v>
      </c>
    </row>
    <row r="1247" spans="1:6" x14ac:dyDescent="0.5">
      <c r="A1247">
        <v>-73.057227999999995</v>
      </c>
      <c r="B1247">
        <v>-75.310721999999998</v>
      </c>
      <c r="C1247">
        <v>-73.798034999999999</v>
      </c>
      <c r="D1247">
        <v>19.285936</v>
      </c>
      <c r="E1247">
        <v>80.758613999999994</v>
      </c>
      <c r="F1247">
        <v>19.191593000000001</v>
      </c>
    </row>
    <row r="1248" spans="1:6" x14ac:dyDescent="0.5">
      <c r="A1248">
        <v>-75.076363000000001</v>
      </c>
      <c r="B1248">
        <v>-79.236037999999994</v>
      </c>
      <c r="C1248">
        <v>-77.010604999999998</v>
      </c>
      <c r="D1248">
        <v>20.402027</v>
      </c>
      <c r="E1248">
        <v>88.298882000000006</v>
      </c>
      <c r="F1248">
        <v>20.132466999999998</v>
      </c>
    </row>
    <row r="1249" spans="1:6" x14ac:dyDescent="0.5">
      <c r="A1249">
        <v>-75.999763000000002</v>
      </c>
      <c r="B1249">
        <v>-76.758865</v>
      </c>
      <c r="C1249">
        <v>-76.907668999999999</v>
      </c>
      <c r="D1249">
        <v>21.594204000000001</v>
      </c>
      <c r="E1249">
        <v>86.693534999999997</v>
      </c>
      <c r="F1249">
        <v>21.457823000000001</v>
      </c>
    </row>
    <row r="1250" spans="1:6" x14ac:dyDescent="0.5">
      <c r="A1250">
        <v>-76.682288999999997</v>
      </c>
      <c r="B1250">
        <v>-75.665267999999998</v>
      </c>
      <c r="C1250">
        <v>-77.385566999999995</v>
      </c>
      <c r="D1250">
        <v>22.819009999999999</v>
      </c>
      <c r="E1250">
        <v>88.382507000000004</v>
      </c>
      <c r="F1250">
        <v>22.705786</v>
      </c>
    </row>
    <row r="1251" spans="1:6" x14ac:dyDescent="0.5">
      <c r="A1251">
        <v>-77.238144000000005</v>
      </c>
      <c r="B1251">
        <v>-73.339591999999996</v>
      </c>
      <c r="C1251">
        <v>-77.873558000000003</v>
      </c>
      <c r="D1251">
        <v>23.940978999999999</v>
      </c>
      <c r="E1251">
        <v>84.100937000000002</v>
      </c>
      <c r="F1251">
        <v>23.835194000000001</v>
      </c>
    </row>
    <row r="1252" spans="1:6" x14ac:dyDescent="0.5">
      <c r="A1252">
        <v>-77.965514999999996</v>
      </c>
      <c r="B1252">
        <v>-74.05265</v>
      </c>
      <c r="C1252">
        <v>-78.772743000000006</v>
      </c>
      <c r="D1252">
        <v>25.012369</v>
      </c>
      <c r="E1252">
        <v>84.204041000000004</v>
      </c>
      <c r="F1252">
        <v>24.875767</v>
      </c>
    </row>
    <row r="1253" spans="1:6" x14ac:dyDescent="0.5">
      <c r="A1253">
        <v>-78.743660000000006</v>
      </c>
      <c r="B1253">
        <v>-76.339377999999996</v>
      </c>
      <c r="C1253">
        <v>-79.570869000000002</v>
      </c>
      <c r="D1253">
        <v>26.173552000000001</v>
      </c>
      <c r="E1253">
        <v>88.639206000000001</v>
      </c>
      <c r="F1253">
        <v>26.059925</v>
      </c>
    </row>
    <row r="1254" spans="1:6" x14ac:dyDescent="0.5">
      <c r="A1254">
        <v>-79.555733000000004</v>
      </c>
      <c r="B1254">
        <v>-78.029610000000005</v>
      </c>
      <c r="C1254">
        <v>-80.398949000000002</v>
      </c>
      <c r="D1254">
        <v>27.334755000000001</v>
      </c>
      <c r="E1254">
        <v>89.180060999999995</v>
      </c>
      <c r="F1254">
        <v>27.233809000000001</v>
      </c>
    </row>
    <row r="1255" spans="1:6" x14ac:dyDescent="0.5">
      <c r="A1255">
        <v>-80.045531999999994</v>
      </c>
      <c r="B1255">
        <v>-80.748238000000001</v>
      </c>
      <c r="C1255">
        <v>-80.520988000000003</v>
      </c>
      <c r="D1255">
        <v>28.537025</v>
      </c>
      <c r="E1255">
        <v>89.907150000000001</v>
      </c>
      <c r="F1255">
        <v>28.486844999999999</v>
      </c>
    </row>
    <row r="1256" spans="1:6" x14ac:dyDescent="0.5">
      <c r="A1256">
        <v>-81.409308999999993</v>
      </c>
      <c r="B1256">
        <v>-80.684517</v>
      </c>
      <c r="C1256">
        <v>-82.787880000000001</v>
      </c>
      <c r="D1256">
        <v>29.702473000000001</v>
      </c>
      <c r="E1256">
        <v>93.326569000000006</v>
      </c>
      <c r="F1256">
        <v>29.569469000000002</v>
      </c>
    </row>
    <row r="1257" spans="1:6" x14ac:dyDescent="0.5">
      <c r="A1257">
        <v>-81.832947000000004</v>
      </c>
      <c r="B1257">
        <v>-81.803084999999996</v>
      </c>
      <c r="C1257">
        <v>-82.257194999999996</v>
      </c>
      <c r="D1257">
        <v>30.897957000000002</v>
      </c>
      <c r="E1257">
        <v>91.710898999999998</v>
      </c>
      <c r="F1257">
        <v>30.852360000000001</v>
      </c>
    </row>
    <row r="1258" spans="1:6" x14ac:dyDescent="0.5">
      <c r="A1258">
        <v>-82.225594000000001</v>
      </c>
      <c r="B1258">
        <v>-79.463920999999999</v>
      </c>
      <c r="C1258">
        <v>-82.674599000000001</v>
      </c>
      <c r="D1258">
        <v>32.185169000000002</v>
      </c>
      <c r="E1258">
        <v>98.654617000000002</v>
      </c>
      <c r="F1258">
        <v>32.115864000000002</v>
      </c>
    </row>
    <row r="1259" spans="1:6" x14ac:dyDescent="0.5">
      <c r="A1259">
        <v>-82.628799000000001</v>
      </c>
      <c r="B1259">
        <v>-79.810226</v>
      </c>
      <c r="C1259">
        <v>-83.089523</v>
      </c>
      <c r="D1259">
        <v>33.361843</v>
      </c>
      <c r="E1259">
        <v>93.218124000000003</v>
      </c>
      <c r="F1259">
        <v>33.316958999999997</v>
      </c>
    </row>
    <row r="1260" spans="1:6" x14ac:dyDescent="0.5">
      <c r="A1260">
        <v>-83.149047999999993</v>
      </c>
      <c r="B1260">
        <v>-75.459594999999993</v>
      </c>
      <c r="C1260">
        <v>-83.826224999999994</v>
      </c>
      <c r="D1260">
        <v>34.642513000000001</v>
      </c>
      <c r="E1260">
        <v>103.82634</v>
      </c>
      <c r="F1260">
        <v>34.511268999999999</v>
      </c>
    </row>
    <row r="1261" spans="1:6" x14ac:dyDescent="0.5">
      <c r="A1261">
        <v>-83.569702000000007</v>
      </c>
      <c r="B1261">
        <v>-80.308860999999993</v>
      </c>
      <c r="C1261">
        <v>-84.056908000000007</v>
      </c>
      <c r="D1261">
        <v>35.831623</v>
      </c>
      <c r="E1261">
        <v>98.10257</v>
      </c>
      <c r="F1261">
        <v>35.749896999999997</v>
      </c>
    </row>
    <row r="1262" spans="1:6" x14ac:dyDescent="0.5">
      <c r="A1262">
        <v>-83.808967999999993</v>
      </c>
      <c r="B1262">
        <v>-80.422234000000003</v>
      </c>
      <c r="C1262">
        <v>-84.117348000000007</v>
      </c>
      <c r="D1262">
        <v>37.051929000000001</v>
      </c>
      <c r="E1262">
        <v>99.262580999999997</v>
      </c>
      <c r="F1262">
        <v>37.002631999999998</v>
      </c>
    </row>
    <row r="1263" spans="1:6" x14ac:dyDescent="0.5">
      <c r="A1263">
        <v>-84.091285999999997</v>
      </c>
      <c r="B1263">
        <v>-81.588165000000004</v>
      </c>
      <c r="C1263">
        <v>-84.424689999999998</v>
      </c>
      <c r="D1263">
        <v>38.102027999999997</v>
      </c>
      <c r="E1263">
        <v>93.697174000000004</v>
      </c>
      <c r="F1263">
        <v>38.017532000000003</v>
      </c>
    </row>
    <row r="1264" spans="1:6" x14ac:dyDescent="0.5">
      <c r="A1264">
        <v>-84.316092999999995</v>
      </c>
      <c r="B1264">
        <v>-82.064621000000002</v>
      </c>
      <c r="C1264">
        <v>-84.586853000000005</v>
      </c>
      <c r="D1264">
        <v>39.226460000000003</v>
      </c>
      <c r="E1264">
        <v>97.165610999999998</v>
      </c>
      <c r="F1264">
        <v>39.168461000000001</v>
      </c>
    </row>
    <row r="1265" spans="1:6" x14ac:dyDescent="0.5">
      <c r="A1265">
        <v>-84.610473999999996</v>
      </c>
      <c r="B1265">
        <v>-82.999877999999995</v>
      </c>
      <c r="C1265">
        <v>-84.937720999999996</v>
      </c>
      <c r="D1265">
        <v>40.327255000000001</v>
      </c>
      <c r="E1265">
        <v>98.890067999999999</v>
      </c>
      <c r="F1265">
        <v>40.232891000000002</v>
      </c>
    </row>
    <row r="1266" spans="1:6" x14ac:dyDescent="0.5">
      <c r="A1266">
        <v>-84.867271000000002</v>
      </c>
      <c r="B1266">
        <v>-83.712975</v>
      </c>
      <c r="C1266">
        <v>-85.147628999999995</v>
      </c>
      <c r="D1266">
        <v>41.47401</v>
      </c>
      <c r="E1266">
        <v>101.111862</v>
      </c>
      <c r="F1266">
        <v>41.403666999999999</v>
      </c>
    </row>
    <row r="1267" spans="1:6" x14ac:dyDescent="0.5">
      <c r="A1267">
        <v>-85.048530999999997</v>
      </c>
      <c r="B1267">
        <v>-85.891013999999998</v>
      </c>
      <c r="C1267">
        <v>-85.212592999999998</v>
      </c>
      <c r="D1267">
        <v>42.637196000000003</v>
      </c>
      <c r="E1267">
        <v>102.181229</v>
      </c>
      <c r="F1267">
        <v>42.585197000000001</v>
      </c>
    </row>
    <row r="1268" spans="1:6" x14ac:dyDescent="0.5">
      <c r="A1268">
        <v>-85.327620999999994</v>
      </c>
      <c r="B1268">
        <v>-86.172043000000002</v>
      </c>
      <c r="C1268">
        <v>-85.589478</v>
      </c>
      <c r="D1268">
        <v>43.826461999999999</v>
      </c>
      <c r="E1268">
        <v>105.530632</v>
      </c>
      <c r="F1268">
        <v>43.756458000000002</v>
      </c>
    </row>
    <row r="1269" spans="1:6" x14ac:dyDescent="0.5">
      <c r="A1269">
        <v>-85.553321999999994</v>
      </c>
      <c r="B1269">
        <v>-86.771584000000004</v>
      </c>
      <c r="C1269">
        <v>-85.754158000000004</v>
      </c>
      <c r="D1269">
        <v>45.018414</v>
      </c>
      <c r="E1269">
        <v>105.46024300000001</v>
      </c>
      <c r="F1269">
        <v>44.976860000000002</v>
      </c>
    </row>
    <row r="1270" spans="1:6" x14ac:dyDescent="0.5">
      <c r="A1270">
        <v>-85.810394000000002</v>
      </c>
      <c r="B1270">
        <v>-87.405051999999998</v>
      </c>
      <c r="C1270">
        <v>-86.03492</v>
      </c>
      <c r="D1270">
        <v>46.081012999999999</v>
      </c>
      <c r="E1270">
        <v>100.880302</v>
      </c>
      <c r="F1270">
        <v>46.025261</v>
      </c>
    </row>
    <row r="1271" spans="1:6" x14ac:dyDescent="0.5">
      <c r="A1271">
        <v>-85.938086999999996</v>
      </c>
      <c r="B1271">
        <v>-86.061554000000001</v>
      </c>
      <c r="C1271">
        <v>-86.063263000000006</v>
      </c>
      <c r="D1271">
        <v>47.209060999999998</v>
      </c>
      <c r="E1271">
        <v>103.88885500000001</v>
      </c>
      <c r="F1271">
        <v>47.180377999999997</v>
      </c>
    </row>
    <row r="1272" spans="1:6" x14ac:dyDescent="0.5">
      <c r="A1272">
        <v>-86.147659000000004</v>
      </c>
      <c r="B1272">
        <v>-89.294273000000004</v>
      </c>
      <c r="C1272">
        <v>-86.293014999999997</v>
      </c>
      <c r="D1272">
        <v>48.272086999999999</v>
      </c>
      <c r="E1272">
        <v>101.665543</v>
      </c>
      <c r="F1272">
        <v>48.245452999999998</v>
      </c>
    </row>
    <row r="1273" spans="1:6" x14ac:dyDescent="0.5">
      <c r="A1273">
        <v>-86.522484000000006</v>
      </c>
      <c r="B1273">
        <v>-92.130470000000003</v>
      </c>
      <c r="C1273">
        <v>-86.782859999999999</v>
      </c>
      <c r="D1273">
        <v>49.368946000000001</v>
      </c>
      <c r="E1273">
        <v>103.80394</v>
      </c>
      <c r="F1273">
        <v>49.354885000000003</v>
      </c>
    </row>
    <row r="1274" spans="1:6" x14ac:dyDescent="0.5">
      <c r="A1274">
        <v>-86.868972999999997</v>
      </c>
      <c r="B1274">
        <v>-92.892914000000005</v>
      </c>
      <c r="C1274">
        <v>-87.092522000000002</v>
      </c>
      <c r="D1274">
        <v>50.380184</v>
      </c>
      <c r="E1274">
        <v>100.067894</v>
      </c>
      <c r="F1274">
        <v>50.377388000000003</v>
      </c>
    </row>
    <row r="1275" spans="1:6" x14ac:dyDescent="0.5">
      <c r="A1275">
        <v>-87.278755000000004</v>
      </c>
      <c r="B1275">
        <v>-94.140052999999995</v>
      </c>
      <c r="C1275">
        <v>-87.548507999999998</v>
      </c>
      <c r="D1275">
        <v>51.428749000000003</v>
      </c>
      <c r="E1275">
        <v>102.682137</v>
      </c>
      <c r="F1275">
        <v>51.431328000000001</v>
      </c>
    </row>
    <row r="1276" spans="1:6" x14ac:dyDescent="0.5">
      <c r="A1276">
        <v>-87.898208999999994</v>
      </c>
      <c r="B1276">
        <v>-94.074211000000005</v>
      </c>
      <c r="C1276">
        <v>-88.391623999999993</v>
      </c>
      <c r="D1276">
        <v>52.440925999999997</v>
      </c>
      <c r="E1276">
        <v>101.461586</v>
      </c>
      <c r="F1276">
        <v>52.452679000000003</v>
      </c>
    </row>
    <row r="1277" spans="1:6" x14ac:dyDescent="0.5">
      <c r="A1277">
        <v>-88.301925999999995</v>
      </c>
      <c r="B1277">
        <v>-94.034981000000002</v>
      </c>
      <c r="C1277">
        <v>-88.588638000000003</v>
      </c>
      <c r="D1277">
        <v>53.454692999999999</v>
      </c>
      <c r="E1277">
        <v>102.20565000000001</v>
      </c>
      <c r="F1277">
        <v>53.473540999999997</v>
      </c>
    </row>
    <row r="1278" spans="1:6" x14ac:dyDescent="0.5">
      <c r="A1278">
        <v>-88.894379000000001</v>
      </c>
      <c r="B1278">
        <v>-92.455123999999998</v>
      </c>
      <c r="C1278">
        <v>-89.414162000000005</v>
      </c>
      <c r="D1278">
        <v>54.454205000000002</v>
      </c>
      <c r="E1278">
        <v>101.490379</v>
      </c>
      <c r="F1278">
        <v>54.493792999999997</v>
      </c>
    </row>
    <row r="1279" spans="1:6" x14ac:dyDescent="0.5">
      <c r="A1279">
        <v>-89.300872999999996</v>
      </c>
      <c r="B1279">
        <v>-88.897118000000006</v>
      </c>
      <c r="C1279">
        <v>-89.715607000000006</v>
      </c>
      <c r="D1279">
        <v>55.430134000000002</v>
      </c>
      <c r="E1279">
        <v>100.98735000000001</v>
      </c>
      <c r="F1279">
        <v>55.476322000000003</v>
      </c>
    </row>
    <row r="1280" spans="1:6" x14ac:dyDescent="0.5">
      <c r="A1280">
        <v>-89.802704000000006</v>
      </c>
      <c r="B1280">
        <v>-89.357117000000002</v>
      </c>
      <c r="C1280">
        <v>-90.313629000000006</v>
      </c>
      <c r="D1280">
        <v>56.371200999999999</v>
      </c>
      <c r="E1280">
        <v>99.395759999999996</v>
      </c>
      <c r="F1280">
        <v>56.434215999999999</v>
      </c>
    </row>
    <row r="1281" spans="1:6" x14ac:dyDescent="0.5">
      <c r="A1281">
        <v>-90.007628999999994</v>
      </c>
      <c r="B1281">
        <v>-86.836151000000001</v>
      </c>
      <c r="C1281">
        <v>-90.277282999999997</v>
      </c>
      <c r="D1281">
        <v>57.215598999999997</v>
      </c>
      <c r="E1281">
        <v>96.585526000000002</v>
      </c>
      <c r="F1281">
        <v>57.256531000000003</v>
      </c>
    </row>
    <row r="1282" spans="1:6" x14ac:dyDescent="0.5">
      <c r="A1282">
        <v>-90.178391000000005</v>
      </c>
      <c r="B1282">
        <v>-85.503570999999994</v>
      </c>
      <c r="C1282">
        <v>-90.444557000000003</v>
      </c>
      <c r="D1282">
        <v>58.088467000000001</v>
      </c>
      <c r="E1282">
        <v>98.670745999999994</v>
      </c>
      <c r="F1282">
        <v>58.133125</v>
      </c>
    </row>
    <row r="1283" spans="1:6" x14ac:dyDescent="0.5">
      <c r="A1283">
        <v>-90.405083000000005</v>
      </c>
      <c r="B1283">
        <v>-86.939010999999994</v>
      </c>
      <c r="C1283">
        <v>-90.702515000000005</v>
      </c>
      <c r="D1283">
        <v>58.970683999999999</v>
      </c>
      <c r="E1283">
        <v>97.780158999999998</v>
      </c>
      <c r="F1283">
        <v>59.060870999999999</v>
      </c>
    </row>
    <row r="1284" spans="1:6" x14ac:dyDescent="0.5">
      <c r="A1284">
        <v>-90.551047999999994</v>
      </c>
      <c r="B1284">
        <v>-87.898491000000007</v>
      </c>
      <c r="C1284">
        <v>-90.751143999999996</v>
      </c>
      <c r="D1284">
        <v>59.776333000000001</v>
      </c>
      <c r="E1284">
        <v>96.160477</v>
      </c>
      <c r="F1284">
        <v>59.839447</v>
      </c>
    </row>
    <row r="1285" spans="1:6" x14ac:dyDescent="0.5">
      <c r="A1285">
        <v>-90.711983000000004</v>
      </c>
      <c r="B1285">
        <v>-87.419380000000004</v>
      </c>
      <c r="C1285">
        <v>-90.940109000000007</v>
      </c>
      <c r="D1285">
        <v>60.617634000000002</v>
      </c>
      <c r="E1285">
        <v>97.684532000000004</v>
      </c>
      <c r="F1285">
        <v>60.702469000000001</v>
      </c>
    </row>
    <row r="1286" spans="1:6" x14ac:dyDescent="0.5">
      <c r="A1286">
        <v>-90.936622999999997</v>
      </c>
      <c r="B1286">
        <v>-90.701415999999995</v>
      </c>
      <c r="C1286">
        <v>-91.166060999999999</v>
      </c>
      <c r="D1286">
        <v>61.456069999999997</v>
      </c>
      <c r="E1286">
        <v>98.169594000000004</v>
      </c>
      <c r="F1286">
        <v>61.545250000000003</v>
      </c>
    </row>
    <row r="1287" spans="1:6" x14ac:dyDescent="0.5">
      <c r="A1287">
        <v>-91.081565999999995</v>
      </c>
      <c r="B1287">
        <v>-91.055549999999997</v>
      </c>
      <c r="C1287">
        <v>-91.227042999999995</v>
      </c>
      <c r="D1287">
        <v>62.247065999999997</v>
      </c>
      <c r="E1287">
        <v>98.250420000000005</v>
      </c>
      <c r="F1287">
        <v>62.303299000000003</v>
      </c>
    </row>
    <row r="1288" spans="1:6" x14ac:dyDescent="0.5">
      <c r="A1288">
        <v>-91.216705000000005</v>
      </c>
      <c r="B1288">
        <v>-91.908553999999995</v>
      </c>
      <c r="C1288">
        <v>-91.337722999999997</v>
      </c>
      <c r="D1288">
        <v>63.027554000000002</v>
      </c>
      <c r="E1288">
        <v>99.305481</v>
      </c>
      <c r="F1288">
        <v>63.067677000000003</v>
      </c>
    </row>
    <row r="1289" spans="1:6" x14ac:dyDescent="0.5">
      <c r="A1289">
        <v>-91.389938000000001</v>
      </c>
      <c r="B1289">
        <v>-92.723868999999993</v>
      </c>
      <c r="C1289">
        <v>-91.53595</v>
      </c>
      <c r="D1289">
        <v>63.838988999999998</v>
      </c>
      <c r="E1289">
        <v>101.264748</v>
      </c>
      <c r="F1289">
        <v>63.886634999999998</v>
      </c>
    </row>
    <row r="1290" spans="1:6" x14ac:dyDescent="0.5">
      <c r="A1290">
        <v>-91.487731999999994</v>
      </c>
      <c r="B1290">
        <v>-91.827895999999996</v>
      </c>
      <c r="C1290">
        <v>-91.578582999999995</v>
      </c>
      <c r="D1290">
        <v>64.583748</v>
      </c>
      <c r="E1290">
        <v>99.646172000000007</v>
      </c>
      <c r="F1290">
        <v>64.612945999999994</v>
      </c>
    </row>
    <row r="1291" spans="1:6" x14ac:dyDescent="0.5">
      <c r="A1291">
        <v>-91.573006000000007</v>
      </c>
      <c r="B1291">
        <v>-90.368538000000001</v>
      </c>
      <c r="C1291">
        <v>-91.682861000000003</v>
      </c>
      <c r="D1291">
        <v>65.281013000000002</v>
      </c>
      <c r="E1291">
        <v>97.264656000000002</v>
      </c>
      <c r="F1291">
        <v>65.325553999999997</v>
      </c>
    </row>
    <row r="1292" spans="1:6" x14ac:dyDescent="0.5">
      <c r="A1292">
        <v>-91.677261000000001</v>
      </c>
      <c r="B1292">
        <v>-94.448631000000006</v>
      </c>
      <c r="C1292">
        <v>-91.724959999999996</v>
      </c>
      <c r="D1292">
        <v>65.996467999999993</v>
      </c>
      <c r="E1292">
        <v>100.287086</v>
      </c>
      <c r="F1292">
        <v>66.012114999999994</v>
      </c>
    </row>
    <row r="1293" spans="1:6" x14ac:dyDescent="0.5">
      <c r="A1293">
        <v>-91.737578999999997</v>
      </c>
      <c r="B1293">
        <v>-92.275627</v>
      </c>
      <c r="C1293">
        <v>-91.786918999999997</v>
      </c>
      <c r="D1293">
        <v>66.663719</v>
      </c>
      <c r="E1293">
        <v>98.132355000000004</v>
      </c>
      <c r="F1293">
        <v>66.688750999999996</v>
      </c>
    </row>
    <row r="1294" spans="1:6" x14ac:dyDescent="0.5">
      <c r="A1294">
        <v>-91.837845000000002</v>
      </c>
      <c r="B1294">
        <v>-94.174628999999996</v>
      </c>
      <c r="C1294">
        <v>-91.890418999999994</v>
      </c>
      <c r="D1294">
        <v>67.280417999999997</v>
      </c>
      <c r="E1294">
        <v>97.009017999999998</v>
      </c>
      <c r="F1294">
        <v>67.290413000000001</v>
      </c>
    </row>
    <row r="1295" spans="1:6" x14ac:dyDescent="0.5">
      <c r="A1295">
        <v>-91.844268999999997</v>
      </c>
      <c r="B1295">
        <v>-91.092292999999998</v>
      </c>
      <c r="C1295">
        <v>-91.866034999999997</v>
      </c>
      <c r="D1295">
        <v>67.884131999999994</v>
      </c>
      <c r="E1295">
        <v>96.246718999999999</v>
      </c>
      <c r="F1295">
        <v>67.909019000000001</v>
      </c>
    </row>
    <row r="1296" spans="1:6" x14ac:dyDescent="0.5">
      <c r="A1296">
        <v>-91.864243000000002</v>
      </c>
      <c r="B1296">
        <v>-92.115189000000001</v>
      </c>
      <c r="C1296">
        <v>-91.879097000000002</v>
      </c>
      <c r="D1296">
        <v>68.500809000000004</v>
      </c>
      <c r="E1296">
        <v>96.656829999999999</v>
      </c>
      <c r="F1296">
        <v>68.542869999999994</v>
      </c>
    </row>
    <row r="1297" spans="1:6" x14ac:dyDescent="0.5">
      <c r="A1297">
        <v>-91.833579999999998</v>
      </c>
      <c r="B1297">
        <v>-91.160354999999996</v>
      </c>
      <c r="C1297">
        <v>-91.816658000000004</v>
      </c>
      <c r="D1297">
        <v>69.010047999999998</v>
      </c>
      <c r="E1297">
        <v>92.439971999999997</v>
      </c>
      <c r="F1297">
        <v>69.041122000000001</v>
      </c>
    </row>
    <row r="1298" spans="1:6" x14ac:dyDescent="0.5">
      <c r="A1298">
        <v>-91.772841999999997</v>
      </c>
      <c r="B1298">
        <v>-90.877196999999995</v>
      </c>
      <c r="C1298">
        <v>-91.730384999999998</v>
      </c>
      <c r="D1298">
        <v>69.536415000000005</v>
      </c>
      <c r="E1298">
        <v>93.870757999999995</v>
      </c>
      <c r="F1298">
        <v>69.566162000000006</v>
      </c>
    </row>
    <row r="1299" spans="1:6" x14ac:dyDescent="0.5">
      <c r="A1299">
        <v>-91.674210000000002</v>
      </c>
      <c r="B1299">
        <v>-90.818023999999994</v>
      </c>
      <c r="C1299">
        <v>-91.593047999999996</v>
      </c>
      <c r="D1299">
        <v>70.125107</v>
      </c>
      <c r="E1299">
        <v>95.664032000000006</v>
      </c>
      <c r="F1299">
        <v>70.192595999999995</v>
      </c>
    </row>
    <row r="1300" spans="1:6" x14ac:dyDescent="0.5">
      <c r="A1300">
        <v>-91.624961999999996</v>
      </c>
      <c r="B1300">
        <v>-94.288414000000003</v>
      </c>
      <c r="C1300">
        <v>-91.521355</v>
      </c>
      <c r="D1300">
        <v>70.569511000000006</v>
      </c>
      <c r="E1300">
        <v>92.093757999999994</v>
      </c>
      <c r="F1300">
        <v>70.574646000000001</v>
      </c>
    </row>
    <row r="1301" spans="1:6" x14ac:dyDescent="0.5">
      <c r="A1301">
        <v>-91.528435000000002</v>
      </c>
      <c r="B1301">
        <v>-91.229691000000003</v>
      </c>
      <c r="C1301">
        <v>-91.438004000000006</v>
      </c>
      <c r="D1301">
        <v>71.071479999999994</v>
      </c>
      <c r="E1301">
        <v>93.377562999999995</v>
      </c>
      <c r="F1301">
        <v>71.118224999999995</v>
      </c>
    </row>
    <row r="1302" spans="1:6" x14ac:dyDescent="0.5">
      <c r="A1302">
        <v>-91.497101000000001</v>
      </c>
      <c r="B1302">
        <v>-94.246407000000005</v>
      </c>
      <c r="C1302">
        <v>-91.409660000000002</v>
      </c>
      <c r="D1302">
        <v>71.537223999999995</v>
      </c>
      <c r="E1302">
        <v>92.518485999999996</v>
      </c>
      <c r="F1302">
        <v>71.574776</v>
      </c>
    </row>
    <row r="1303" spans="1:6" x14ac:dyDescent="0.5">
      <c r="A1303">
        <v>-91.464080999999993</v>
      </c>
      <c r="B1303">
        <v>-95.037848999999994</v>
      </c>
      <c r="C1303">
        <v>-91.358124000000004</v>
      </c>
      <c r="D1303">
        <v>72.001289</v>
      </c>
      <c r="E1303">
        <v>92.505035000000007</v>
      </c>
      <c r="F1303">
        <v>72.046913000000004</v>
      </c>
    </row>
    <row r="1304" spans="1:6" x14ac:dyDescent="0.5">
      <c r="A1304">
        <v>-91.410255000000006</v>
      </c>
      <c r="B1304">
        <v>-94.367935000000003</v>
      </c>
      <c r="C1304">
        <v>-91.296065999999996</v>
      </c>
      <c r="D1304">
        <v>72.421966999999995</v>
      </c>
      <c r="E1304">
        <v>92.933723000000001</v>
      </c>
      <c r="F1304">
        <v>72.424034000000006</v>
      </c>
    </row>
    <row r="1305" spans="1:6" x14ac:dyDescent="0.5">
      <c r="A1305">
        <v>-91.300697</v>
      </c>
      <c r="B1305">
        <v>-90.431708999999998</v>
      </c>
      <c r="C1305">
        <v>-91.208870000000005</v>
      </c>
      <c r="D1305">
        <v>72.950287000000003</v>
      </c>
      <c r="E1305">
        <v>97.662231000000006</v>
      </c>
      <c r="F1305">
        <v>72.974281000000005</v>
      </c>
    </row>
    <row r="1306" spans="1:6" x14ac:dyDescent="0.5">
      <c r="A1306">
        <v>-91.163651000000002</v>
      </c>
      <c r="B1306">
        <v>-90.847549000000001</v>
      </c>
      <c r="C1306">
        <v>-91.033057999999997</v>
      </c>
      <c r="D1306">
        <v>73.412216000000001</v>
      </c>
      <c r="E1306">
        <v>91.078750999999997</v>
      </c>
      <c r="F1306">
        <v>73.513603000000003</v>
      </c>
    </row>
    <row r="1307" spans="1:6" x14ac:dyDescent="0.5">
      <c r="A1307">
        <v>-91.141555999999994</v>
      </c>
      <c r="B1307">
        <v>-95.823623999999995</v>
      </c>
      <c r="C1307">
        <v>-91.023910999999998</v>
      </c>
      <c r="D1307">
        <v>73.861427000000006</v>
      </c>
      <c r="E1307">
        <v>94.300101999999995</v>
      </c>
      <c r="F1307">
        <v>73.893523999999999</v>
      </c>
    </row>
    <row r="1308" spans="1:6" x14ac:dyDescent="0.5">
      <c r="A1308">
        <v>-91.031929000000005</v>
      </c>
      <c r="B1308">
        <v>-92.180335999999997</v>
      </c>
      <c r="C1308">
        <v>-90.898865000000001</v>
      </c>
      <c r="D1308">
        <v>74.342917999999997</v>
      </c>
      <c r="E1308">
        <v>95.141318999999996</v>
      </c>
      <c r="F1308">
        <v>74.399956000000003</v>
      </c>
    </row>
    <row r="1309" spans="1:6" x14ac:dyDescent="0.5">
      <c r="A1309">
        <v>-91.033057999999997</v>
      </c>
      <c r="B1309">
        <v>-94.976012999999995</v>
      </c>
      <c r="C1309">
        <v>-90.953720000000004</v>
      </c>
      <c r="D1309">
        <v>74.671379000000002</v>
      </c>
      <c r="E1309">
        <v>91.266418000000002</v>
      </c>
      <c r="F1309">
        <v>74.661163000000002</v>
      </c>
    </row>
    <row r="1310" spans="1:6" x14ac:dyDescent="0.5">
      <c r="A1310">
        <v>-91.060706999999994</v>
      </c>
      <c r="B1310">
        <v>-95.351387000000003</v>
      </c>
      <c r="C1310">
        <v>-91.000793000000002</v>
      </c>
      <c r="D1310">
        <v>74.994315999999998</v>
      </c>
      <c r="E1310">
        <v>92.677527999999995</v>
      </c>
      <c r="F1310">
        <v>74.956367</v>
      </c>
    </row>
    <row r="1311" spans="1:6" x14ac:dyDescent="0.5">
      <c r="A1311">
        <v>-91.020561000000001</v>
      </c>
      <c r="B1311">
        <v>-90.704575000000006</v>
      </c>
      <c r="C1311">
        <v>-90.986862000000002</v>
      </c>
      <c r="D1311">
        <v>75.302147000000005</v>
      </c>
      <c r="E1311">
        <v>90.657791000000003</v>
      </c>
      <c r="F1311">
        <v>75.296599999999998</v>
      </c>
    </row>
    <row r="1312" spans="1:6" x14ac:dyDescent="0.5">
      <c r="A1312">
        <v>-91.012908999999993</v>
      </c>
      <c r="B1312">
        <v>-93.063666999999995</v>
      </c>
      <c r="C1312">
        <v>-90.963402000000002</v>
      </c>
      <c r="D1312">
        <v>75.677902000000003</v>
      </c>
      <c r="E1312">
        <v>93.499274999999997</v>
      </c>
      <c r="F1312">
        <v>75.689957000000007</v>
      </c>
    </row>
    <row r="1313" spans="1:6" x14ac:dyDescent="0.5">
      <c r="A1313">
        <v>-90.928618999999998</v>
      </c>
      <c r="B1313">
        <v>-90.717155000000005</v>
      </c>
      <c r="C1313">
        <v>-90.848647999999997</v>
      </c>
      <c r="D1313">
        <v>76.069344000000001</v>
      </c>
      <c r="E1313">
        <v>93.832932</v>
      </c>
      <c r="F1313">
        <v>76.098258999999999</v>
      </c>
    </row>
    <row r="1314" spans="1:6" x14ac:dyDescent="0.5">
      <c r="A1314">
        <v>-90.669715999999994</v>
      </c>
      <c r="B1314">
        <v>-88.219009</v>
      </c>
      <c r="C1314">
        <v>-90.460823000000005</v>
      </c>
      <c r="D1314">
        <v>76.431899999999999</v>
      </c>
      <c r="E1314">
        <v>89.172843999999998</v>
      </c>
      <c r="F1314">
        <v>76.534439000000006</v>
      </c>
    </row>
    <row r="1315" spans="1:6" x14ac:dyDescent="0.5">
      <c r="A1315">
        <v>-90.500800999999996</v>
      </c>
      <c r="B1315">
        <v>-89.472740000000002</v>
      </c>
      <c r="C1315">
        <v>-90.352867000000003</v>
      </c>
      <c r="D1315">
        <v>76.785354999999996</v>
      </c>
      <c r="E1315">
        <v>90.563086999999996</v>
      </c>
      <c r="F1315">
        <v>76.857628000000005</v>
      </c>
    </row>
    <row r="1316" spans="1:6" x14ac:dyDescent="0.5">
      <c r="A1316">
        <v>-90.368553000000006</v>
      </c>
      <c r="B1316">
        <v>-91.938491999999997</v>
      </c>
      <c r="C1316">
        <v>-90.204268999999996</v>
      </c>
      <c r="D1316">
        <v>77.116318000000007</v>
      </c>
      <c r="E1316">
        <v>90.873733999999999</v>
      </c>
      <c r="F1316">
        <v>77.166518999999994</v>
      </c>
    </row>
    <row r="1317" spans="1:6" x14ac:dyDescent="0.5">
      <c r="A1317">
        <v>-90.148003000000003</v>
      </c>
      <c r="B1317">
        <v>-91.129661999999996</v>
      </c>
      <c r="C1317">
        <v>-89.907416999999995</v>
      </c>
      <c r="D1317">
        <v>77.415794000000005</v>
      </c>
      <c r="E1317">
        <v>89.018799000000001</v>
      </c>
      <c r="F1317">
        <v>77.478476999999998</v>
      </c>
    </row>
    <row r="1318" spans="1:6" x14ac:dyDescent="0.5">
      <c r="A1318">
        <v>-90.037139999999994</v>
      </c>
      <c r="B1318">
        <v>-92.764999000000003</v>
      </c>
      <c r="C1318">
        <v>-89.870604999999998</v>
      </c>
      <c r="D1318">
        <v>77.698600999999996</v>
      </c>
      <c r="E1318">
        <v>89.108894000000006</v>
      </c>
      <c r="F1318">
        <v>77.748542999999998</v>
      </c>
    </row>
    <row r="1319" spans="1:6" x14ac:dyDescent="0.5">
      <c r="A1319">
        <v>-89.837890999999999</v>
      </c>
      <c r="B1319">
        <v>-92.585991000000007</v>
      </c>
      <c r="C1319">
        <v>-89.582558000000006</v>
      </c>
      <c r="D1319">
        <v>78.084441999999996</v>
      </c>
      <c r="E1319">
        <v>92.526015999999998</v>
      </c>
      <c r="F1319">
        <v>78.175560000000004</v>
      </c>
    </row>
    <row r="1320" spans="1:6" x14ac:dyDescent="0.5">
      <c r="A1320">
        <v>-89.723892000000006</v>
      </c>
      <c r="B1320">
        <v>-92.27713</v>
      </c>
      <c r="C1320">
        <v>-89.557784999999996</v>
      </c>
      <c r="D1320">
        <v>78.416038999999998</v>
      </c>
      <c r="E1320">
        <v>91.677543999999997</v>
      </c>
      <c r="F1320">
        <v>78.476990000000001</v>
      </c>
    </row>
    <row r="1321" spans="1:6" x14ac:dyDescent="0.5">
      <c r="A1321">
        <v>-89.503028999999998</v>
      </c>
      <c r="B1321">
        <v>-91.838120000000004</v>
      </c>
      <c r="C1321">
        <v>-89.234511999999995</v>
      </c>
      <c r="D1321">
        <v>78.669060000000002</v>
      </c>
      <c r="E1321">
        <v>88.054114999999996</v>
      </c>
      <c r="F1321">
        <v>78.730553</v>
      </c>
    </row>
    <row r="1322" spans="1:6" x14ac:dyDescent="0.5">
      <c r="A1322">
        <v>-89.350746000000001</v>
      </c>
      <c r="B1322">
        <v>-90.697677999999996</v>
      </c>
      <c r="C1322">
        <v>-89.170974999999999</v>
      </c>
      <c r="D1322">
        <v>78.858406000000002</v>
      </c>
      <c r="E1322">
        <v>85.930710000000005</v>
      </c>
      <c r="F1322">
        <v>78.903419</v>
      </c>
    </row>
    <row r="1323" spans="1:6" x14ac:dyDescent="0.5">
      <c r="A1323">
        <v>-89.188950000000006</v>
      </c>
      <c r="B1323">
        <v>-91.240868000000006</v>
      </c>
      <c r="C1323">
        <v>-88.985275000000001</v>
      </c>
      <c r="D1323">
        <v>79.108069999999998</v>
      </c>
      <c r="E1323">
        <v>88.596908999999997</v>
      </c>
      <c r="F1323">
        <v>79.164085</v>
      </c>
    </row>
    <row r="1324" spans="1:6" x14ac:dyDescent="0.5">
      <c r="A1324">
        <v>-88.937279000000004</v>
      </c>
      <c r="B1324">
        <v>-90.764556999999996</v>
      </c>
      <c r="C1324">
        <v>-88.648314999999997</v>
      </c>
      <c r="D1324">
        <v>79.400970000000001</v>
      </c>
      <c r="E1324">
        <v>88.976166000000006</v>
      </c>
      <c r="F1324">
        <v>79.498458999999997</v>
      </c>
    </row>
    <row r="1325" spans="1:6" x14ac:dyDescent="0.5">
      <c r="A1325">
        <v>-88.763717999999997</v>
      </c>
      <c r="B1325">
        <v>-89.158767999999995</v>
      </c>
      <c r="C1325">
        <v>-88.582092000000003</v>
      </c>
      <c r="D1325">
        <v>79.688118000000003</v>
      </c>
      <c r="E1325">
        <v>89.985786000000004</v>
      </c>
      <c r="F1325">
        <v>79.765106000000003</v>
      </c>
    </row>
    <row r="1326" spans="1:6" x14ac:dyDescent="0.5">
      <c r="A1326">
        <v>-88.604774000000006</v>
      </c>
      <c r="B1326">
        <v>-90.958115000000006</v>
      </c>
      <c r="C1326">
        <v>-88.397803999999994</v>
      </c>
      <c r="D1326">
        <v>79.940169999999995</v>
      </c>
      <c r="E1326">
        <v>87.883178999999998</v>
      </c>
      <c r="F1326">
        <v>80.030120999999994</v>
      </c>
    </row>
    <row r="1327" spans="1:6" x14ac:dyDescent="0.5">
      <c r="A1327">
        <v>-88.313216999999995</v>
      </c>
      <c r="B1327">
        <v>-88.684341000000003</v>
      </c>
      <c r="C1327">
        <v>-88.014083999999997</v>
      </c>
      <c r="D1327">
        <v>80.217360999999997</v>
      </c>
      <c r="E1327">
        <v>87.725334000000004</v>
      </c>
      <c r="F1327">
        <v>80.341330999999997</v>
      </c>
    </row>
    <row r="1328" spans="1:6" x14ac:dyDescent="0.5">
      <c r="A1328">
        <v>-88.042831000000007</v>
      </c>
      <c r="B1328">
        <v>-89.077727999999993</v>
      </c>
      <c r="C1328">
        <v>-87.751328000000001</v>
      </c>
      <c r="D1328">
        <v>80.426651000000007</v>
      </c>
      <c r="E1328">
        <v>85.293227999999999</v>
      </c>
      <c r="F1328">
        <v>80.536620999999997</v>
      </c>
    </row>
    <row r="1329" spans="1:6" x14ac:dyDescent="0.5">
      <c r="A1329">
        <v>-87.756882000000004</v>
      </c>
      <c r="B1329">
        <v>-88.589980999999995</v>
      </c>
      <c r="C1329">
        <v>-87.453934000000004</v>
      </c>
      <c r="D1329">
        <v>80.611007999999998</v>
      </c>
      <c r="E1329">
        <v>84.454078999999993</v>
      </c>
      <c r="F1329">
        <v>80.716933999999995</v>
      </c>
    </row>
    <row r="1330" spans="1:6" x14ac:dyDescent="0.5">
      <c r="A1330">
        <v>-87.393799000000001</v>
      </c>
      <c r="B1330">
        <v>-88.703841999999995</v>
      </c>
      <c r="C1330">
        <v>-87.003983000000005</v>
      </c>
      <c r="D1330">
        <v>80.853249000000005</v>
      </c>
      <c r="E1330">
        <v>84.921074000000004</v>
      </c>
      <c r="F1330">
        <v>81.012473999999997</v>
      </c>
    </row>
    <row r="1331" spans="1:6" x14ac:dyDescent="0.5">
      <c r="A1331">
        <v>-87.116721999999996</v>
      </c>
      <c r="B1331">
        <v>-89.302750000000003</v>
      </c>
      <c r="C1331">
        <v>-86.795035999999996</v>
      </c>
      <c r="D1331">
        <v>81.038466999999997</v>
      </c>
      <c r="E1331">
        <v>83.287216000000001</v>
      </c>
      <c r="F1331">
        <v>81.177795000000003</v>
      </c>
    </row>
    <row r="1332" spans="1:6" x14ac:dyDescent="0.5">
      <c r="A1332">
        <v>-86.778678999999997</v>
      </c>
      <c r="B1332">
        <v>-87.658317999999994</v>
      </c>
      <c r="C1332">
        <v>-86.422684000000004</v>
      </c>
      <c r="D1332">
        <v>81.092110000000005</v>
      </c>
      <c r="E1332">
        <v>77.346062000000003</v>
      </c>
      <c r="F1332">
        <v>81.222198000000006</v>
      </c>
    </row>
    <row r="1333" spans="1:6" x14ac:dyDescent="0.5">
      <c r="A1333">
        <v>-86.356216000000003</v>
      </c>
      <c r="B1333">
        <v>-86.526900999999995</v>
      </c>
      <c r="C1333">
        <v>-85.930267000000001</v>
      </c>
      <c r="D1333">
        <v>81.214545999999999</v>
      </c>
      <c r="E1333">
        <v>79.545158000000001</v>
      </c>
      <c r="F1333">
        <v>81.371048000000002</v>
      </c>
    </row>
    <row r="1334" spans="1:6" x14ac:dyDescent="0.5">
      <c r="A1334">
        <v>-86.006386000000006</v>
      </c>
      <c r="B1334">
        <v>-85.342399999999998</v>
      </c>
      <c r="C1334">
        <v>-85.670105000000007</v>
      </c>
      <c r="D1334">
        <v>81.353461999999993</v>
      </c>
      <c r="E1334">
        <v>81.517784000000006</v>
      </c>
      <c r="F1334">
        <v>81.489020999999994</v>
      </c>
    </row>
    <row r="1335" spans="1:6" x14ac:dyDescent="0.5">
      <c r="A1335">
        <v>-85.633674999999997</v>
      </c>
      <c r="B1335">
        <v>-86.665976999999998</v>
      </c>
      <c r="C1335">
        <v>-85.239898999999994</v>
      </c>
      <c r="D1335">
        <v>81.531197000000006</v>
      </c>
      <c r="E1335">
        <v>82.961555000000004</v>
      </c>
      <c r="F1335">
        <v>81.679741000000007</v>
      </c>
    </row>
    <row r="1336" spans="1:6" x14ac:dyDescent="0.5">
      <c r="A1336">
        <v>-85.122849000000002</v>
      </c>
      <c r="B1336">
        <v>-86.3703</v>
      </c>
      <c r="C1336">
        <v>-84.586562999999998</v>
      </c>
      <c r="D1336">
        <v>81.838347999999996</v>
      </c>
      <c r="E1336">
        <v>85.603629999999995</v>
      </c>
      <c r="F1336">
        <v>82.068657000000002</v>
      </c>
    </row>
    <row r="1337" spans="1:6" x14ac:dyDescent="0.5">
      <c r="A1337">
        <v>-84.728493</v>
      </c>
      <c r="B1337">
        <v>-87.821715999999995</v>
      </c>
      <c r="C1337">
        <v>-84.271011000000001</v>
      </c>
      <c r="D1337">
        <v>82.109047000000004</v>
      </c>
      <c r="E1337">
        <v>85.727440000000001</v>
      </c>
      <c r="F1337">
        <v>82.305901000000006</v>
      </c>
    </row>
    <row r="1338" spans="1:6" x14ac:dyDescent="0.5">
      <c r="A1338">
        <v>-84.221610999999996</v>
      </c>
      <c r="B1338">
        <v>-87.856644000000003</v>
      </c>
      <c r="C1338">
        <v>-83.640540999999999</v>
      </c>
      <c r="D1338">
        <v>82.445769999999996</v>
      </c>
      <c r="E1338">
        <v>87.501862000000003</v>
      </c>
      <c r="F1338">
        <v>82.679305999999997</v>
      </c>
    </row>
    <row r="1339" spans="1:6" x14ac:dyDescent="0.5">
      <c r="A1339">
        <v>-83.850303999999994</v>
      </c>
      <c r="B1339">
        <v>-84.121314999999996</v>
      </c>
      <c r="C1339">
        <v>-83.473465000000004</v>
      </c>
      <c r="D1339">
        <v>82.645897000000005</v>
      </c>
      <c r="E1339">
        <v>85.096412999999998</v>
      </c>
      <c r="F1339">
        <v>82.796013000000002</v>
      </c>
    </row>
    <row r="1340" spans="1:6" x14ac:dyDescent="0.5">
      <c r="A1340">
        <v>-83.433418000000003</v>
      </c>
      <c r="B1340">
        <v>-87.391800000000003</v>
      </c>
      <c r="C1340">
        <v>-82.935753000000005</v>
      </c>
      <c r="D1340">
        <v>82.885063000000002</v>
      </c>
      <c r="E1340">
        <v>86.123451000000003</v>
      </c>
      <c r="F1340">
        <v>83.058143999999999</v>
      </c>
    </row>
    <row r="1341" spans="1:6" x14ac:dyDescent="0.5">
      <c r="A1341">
        <v>-83.041229000000001</v>
      </c>
      <c r="B1341">
        <v>-83.033332999999999</v>
      </c>
      <c r="C1341">
        <v>-82.649199999999993</v>
      </c>
      <c r="D1341">
        <v>82.977974000000003</v>
      </c>
      <c r="E1341">
        <v>80.597481000000002</v>
      </c>
      <c r="F1341">
        <v>83.119468999999995</v>
      </c>
    </row>
    <row r="1342" spans="1:6" x14ac:dyDescent="0.5">
      <c r="A1342">
        <v>-82.511902000000006</v>
      </c>
      <c r="B1342">
        <v>-82.257384999999999</v>
      </c>
      <c r="C1342">
        <v>-81.987769999999998</v>
      </c>
      <c r="D1342">
        <v>82.943314000000001</v>
      </c>
      <c r="E1342">
        <v>72.730041999999997</v>
      </c>
      <c r="F1342">
        <v>83.117087999999995</v>
      </c>
    </row>
    <row r="1343" spans="1:6" x14ac:dyDescent="0.5">
      <c r="A1343">
        <v>-82.100121000000001</v>
      </c>
      <c r="B1343">
        <v>-81.424957000000006</v>
      </c>
      <c r="C1343">
        <v>-81.702117999999999</v>
      </c>
      <c r="D1343">
        <v>82.951240999999996</v>
      </c>
      <c r="E1343">
        <v>77.110146</v>
      </c>
      <c r="F1343">
        <v>83.078377000000003</v>
      </c>
    </row>
    <row r="1344" spans="1:6" x14ac:dyDescent="0.5">
      <c r="A1344">
        <v>-81.543602000000007</v>
      </c>
      <c r="B1344">
        <v>-83.749320999999995</v>
      </c>
      <c r="C1344">
        <v>-80.942070000000001</v>
      </c>
      <c r="D1344">
        <v>82.831588999999994</v>
      </c>
      <c r="E1344">
        <v>70.236892999999995</v>
      </c>
      <c r="F1344">
        <v>82.968970999999996</v>
      </c>
    </row>
    <row r="1345" spans="1:6" x14ac:dyDescent="0.5">
      <c r="A1345">
        <v>-80.795029</v>
      </c>
      <c r="B1345">
        <v>-84.084045000000003</v>
      </c>
      <c r="C1345">
        <v>-79.979331999999999</v>
      </c>
      <c r="D1345">
        <v>83.007721000000004</v>
      </c>
      <c r="E1345">
        <v>81.473006999999996</v>
      </c>
      <c r="F1345">
        <v>83.215171999999995</v>
      </c>
    </row>
    <row r="1346" spans="1:6" x14ac:dyDescent="0.5">
      <c r="A1346">
        <v>-80.342567000000003</v>
      </c>
      <c r="B1346">
        <v>-83.591919000000004</v>
      </c>
      <c r="C1346">
        <v>-79.823791999999997</v>
      </c>
      <c r="D1346">
        <v>82.933784000000003</v>
      </c>
      <c r="E1346">
        <v>74.887801999999994</v>
      </c>
      <c r="F1346">
        <v>83.024055000000004</v>
      </c>
    </row>
    <row r="1347" spans="1:6" x14ac:dyDescent="0.5">
      <c r="A1347">
        <v>-80.022942</v>
      </c>
      <c r="B1347">
        <v>-84.128524999999996</v>
      </c>
      <c r="C1347">
        <v>-79.619529999999997</v>
      </c>
      <c r="D1347">
        <v>82.930572999999995</v>
      </c>
      <c r="E1347">
        <v>79.939712999999998</v>
      </c>
      <c r="F1347">
        <v>82.988395999999995</v>
      </c>
    </row>
    <row r="1348" spans="1:6" x14ac:dyDescent="0.5">
      <c r="A1348">
        <v>-79.790253000000007</v>
      </c>
      <c r="B1348">
        <v>-85.584061000000005</v>
      </c>
      <c r="C1348">
        <v>-79.439323000000002</v>
      </c>
      <c r="D1348">
        <v>82.881980999999996</v>
      </c>
      <c r="E1348">
        <v>78.879752999999994</v>
      </c>
      <c r="F1348">
        <v>82.91507</v>
      </c>
    </row>
    <row r="1349" spans="1:6" x14ac:dyDescent="0.5">
      <c r="A1349">
        <v>-79.375052999999994</v>
      </c>
      <c r="B1349">
        <v>-80.976630999999998</v>
      </c>
      <c r="C1349">
        <v>-78.927170000000004</v>
      </c>
      <c r="D1349">
        <v>82.800735000000003</v>
      </c>
      <c r="E1349">
        <v>77.350227000000004</v>
      </c>
      <c r="F1349">
        <v>82.830726999999996</v>
      </c>
    </row>
    <row r="1350" spans="1:6" x14ac:dyDescent="0.5">
      <c r="A1350">
        <v>-78.976768000000007</v>
      </c>
      <c r="B1350">
        <v>-80.711760999999996</v>
      </c>
      <c r="C1350">
        <v>-78.543075999999999</v>
      </c>
      <c r="D1350">
        <v>82.513892999999996</v>
      </c>
      <c r="E1350">
        <v>67.583838999999998</v>
      </c>
      <c r="F1350">
        <v>82.531745999999998</v>
      </c>
    </row>
    <row r="1351" spans="1:6" x14ac:dyDescent="0.5">
      <c r="A1351">
        <v>-78.609711000000004</v>
      </c>
      <c r="B1351">
        <v>-78.740356000000006</v>
      </c>
      <c r="C1351">
        <v>-78.239990000000006</v>
      </c>
      <c r="D1351">
        <v>82.411156000000005</v>
      </c>
      <c r="E1351">
        <v>76.102417000000003</v>
      </c>
      <c r="F1351">
        <v>82.437163999999996</v>
      </c>
    </row>
    <row r="1352" spans="1:6" x14ac:dyDescent="0.5">
      <c r="A1352">
        <v>-78.285911999999996</v>
      </c>
      <c r="B1352">
        <v>-79.061751999999998</v>
      </c>
      <c r="C1352">
        <v>-77.946280999999999</v>
      </c>
      <c r="D1352">
        <v>82.092842000000005</v>
      </c>
      <c r="E1352">
        <v>66.655128000000005</v>
      </c>
      <c r="F1352">
        <v>82.089584000000002</v>
      </c>
    </row>
    <row r="1353" spans="1:6" x14ac:dyDescent="0.5">
      <c r="A1353">
        <v>-77.824569999999994</v>
      </c>
      <c r="B1353">
        <v>-76.594795000000005</v>
      </c>
      <c r="C1353">
        <v>-77.388328999999999</v>
      </c>
      <c r="D1353">
        <v>82.037909999999997</v>
      </c>
      <c r="E1353">
        <v>78.636146999999994</v>
      </c>
      <c r="F1353">
        <v>82.052406000000005</v>
      </c>
    </row>
    <row r="1354" spans="1:6" x14ac:dyDescent="0.5">
      <c r="A1354">
        <v>-77.302254000000005</v>
      </c>
      <c r="B1354">
        <v>-74.880600000000001</v>
      </c>
      <c r="C1354">
        <v>-76.829361000000006</v>
      </c>
      <c r="D1354">
        <v>81.702599000000006</v>
      </c>
      <c r="E1354">
        <v>63.309128000000001</v>
      </c>
      <c r="F1354">
        <v>81.742660999999998</v>
      </c>
    </row>
    <row r="1355" spans="1:6" x14ac:dyDescent="0.5">
      <c r="A1355">
        <v>-76.884544000000005</v>
      </c>
      <c r="B1355">
        <v>-75.623076999999995</v>
      </c>
      <c r="C1355">
        <v>-76.492576999999997</v>
      </c>
      <c r="D1355">
        <v>81.343918000000002</v>
      </c>
      <c r="E1355">
        <v>63.728054</v>
      </c>
      <c r="F1355">
        <v>81.344741999999997</v>
      </c>
    </row>
    <row r="1356" spans="1:6" x14ac:dyDescent="0.5">
      <c r="A1356">
        <v>-76.236725000000007</v>
      </c>
      <c r="B1356">
        <v>-73.334839000000002</v>
      </c>
      <c r="C1356">
        <v>-75.648124999999993</v>
      </c>
      <c r="D1356">
        <v>80.993049999999997</v>
      </c>
      <c r="E1356">
        <v>63.400013000000001</v>
      </c>
      <c r="F1356">
        <v>81.001221000000001</v>
      </c>
    </row>
    <row r="1357" spans="1:6" x14ac:dyDescent="0.5">
      <c r="A1357">
        <v>-75.659285999999994</v>
      </c>
      <c r="B1357">
        <v>-72.246902000000006</v>
      </c>
      <c r="C1357">
        <v>-75.151488999999998</v>
      </c>
      <c r="D1357">
        <v>80.738181999999995</v>
      </c>
      <c r="E1357">
        <v>67.273337999999995</v>
      </c>
      <c r="F1357">
        <v>80.758110000000002</v>
      </c>
    </row>
    <row r="1358" spans="1:6" x14ac:dyDescent="0.5">
      <c r="A1358">
        <v>-74.947295999999994</v>
      </c>
      <c r="B1358">
        <v>-73.124938999999998</v>
      </c>
      <c r="C1358">
        <v>-74.272498999999996</v>
      </c>
      <c r="D1358">
        <v>80.468163000000004</v>
      </c>
      <c r="E1358">
        <v>64.884704999999997</v>
      </c>
      <c r="F1358">
        <v>80.516174000000007</v>
      </c>
    </row>
    <row r="1359" spans="1:6" x14ac:dyDescent="0.5">
      <c r="A1359">
        <v>-74.420180999999999</v>
      </c>
      <c r="B1359">
        <v>-73.352035999999998</v>
      </c>
      <c r="C1359">
        <v>-73.914863999999994</v>
      </c>
      <c r="D1359">
        <v>80.136702999999997</v>
      </c>
      <c r="E1359">
        <v>62.905945000000003</v>
      </c>
      <c r="F1359">
        <v>80.156891000000002</v>
      </c>
    </row>
    <row r="1360" spans="1:6" x14ac:dyDescent="0.5">
      <c r="A1360">
        <v>-73.889847000000003</v>
      </c>
      <c r="B1360">
        <v>-71.525795000000002</v>
      </c>
      <c r="C1360">
        <v>-73.407760999999994</v>
      </c>
      <c r="D1360">
        <v>79.818770999999998</v>
      </c>
      <c r="E1360">
        <v>62.666367000000001</v>
      </c>
      <c r="F1360">
        <v>79.850891000000004</v>
      </c>
    </row>
    <row r="1361" spans="1:6" x14ac:dyDescent="0.5">
      <c r="A1361">
        <v>-73.185135000000002</v>
      </c>
      <c r="B1361">
        <v>-71.483849000000006</v>
      </c>
      <c r="C1361">
        <v>-72.515144000000006</v>
      </c>
      <c r="D1361">
        <v>79.558173999999994</v>
      </c>
      <c r="E1361">
        <v>63.478724999999997</v>
      </c>
      <c r="F1361">
        <v>79.625731999999999</v>
      </c>
    </row>
    <row r="1362" spans="1:6" x14ac:dyDescent="0.5">
      <c r="A1362">
        <v>-72.689155999999997</v>
      </c>
      <c r="B1362">
        <v>-72.656693000000004</v>
      </c>
      <c r="C1362">
        <v>-72.193839999999994</v>
      </c>
      <c r="D1362">
        <v>79.284096000000005</v>
      </c>
      <c r="E1362">
        <v>62.883212999999998</v>
      </c>
      <c r="F1362">
        <v>79.344727000000006</v>
      </c>
    </row>
    <row r="1363" spans="1:6" x14ac:dyDescent="0.5">
      <c r="A1363">
        <v>-72.044578999999999</v>
      </c>
      <c r="B1363">
        <v>-71.72757</v>
      </c>
      <c r="C1363">
        <v>-71.406470999999996</v>
      </c>
      <c r="D1363">
        <v>79.025146000000007</v>
      </c>
      <c r="E1363">
        <v>62.513672</v>
      </c>
      <c r="F1363">
        <v>79.103165000000004</v>
      </c>
    </row>
    <row r="1364" spans="1:6" x14ac:dyDescent="0.5">
      <c r="A1364">
        <v>-71.587112000000005</v>
      </c>
      <c r="B1364">
        <v>-73.260529000000005</v>
      </c>
      <c r="C1364">
        <v>-71.095496999999995</v>
      </c>
      <c r="D1364">
        <v>78.736725000000007</v>
      </c>
      <c r="E1364">
        <v>62.573188999999999</v>
      </c>
      <c r="F1364">
        <v>78.778167999999994</v>
      </c>
    </row>
    <row r="1365" spans="1:6" x14ac:dyDescent="0.5">
      <c r="A1365">
        <v>-70.961783999999994</v>
      </c>
      <c r="B1365">
        <v>-71.986999999999995</v>
      </c>
      <c r="C1365">
        <v>-70.315535999999994</v>
      </c>
      <c r="D1365">
        <v>78.451674999999994</v>
      </c>
      <c r="E1365">
        <v>59.426333999999997</v>
      </c>
      <c r="F1365">
        <v>78.554901000000001</v>
      </c>
    </row>
    <row r="1366" spans="1:6" x14ac:dyDescent="0.5">
      <c r="A1366">
        <v>-70.426956000000004</v>
      </c>
      <c r="B1366">
        <v>-72.328125</v>
      </c>
      <c r="C1366">
        <v>-69.853324999999998</v>
      </c>
      <c r="D1366">
        <v>78.162064000000001</v>
      </c>
      <c r="E1366">
        <v>59.650542999999999</v>
      </c>
      <c r="F1366">
        <v>78.250236999999998</v>
      </c>
    </row>
    <row r="1367" spans="1:6" x14ac:dyDescent="0.5">
      <c r="A1367">
        <v>-69.955399</v>
      </c>
      <c r="B1367">
        <v>-71.905486999999994</v>
      </c>
      <c r="C1367">
        <v>-69.444046</v>
      </c>
      <c r="D1367">
        <v>77.807922000000005</v>
      </c>
      <c r="E1367">
        <v>56.258488</v>
      </c>
      <c r="F1367">
        <v>77.893562000000003</v>
      </c>
    </row>
    <row r="1368" spans="1:6" x14ac:dyDescent="0.5">
      <c r="A1368">
        <v>-69.307456999999999</v>
      </c>
      <c r="B1368">
        <v>-71.551956000000004</v>
      </c>
      <c r="C1368">
        <v>-68.613708000000003</v>
      </c>
      <c r="D1368">
        <v>77.503044000000003</v>
      </c>
      <c r="E1368">
        <v>56.382747999999999</v>
      </c>
      <c r="F1368">
        <v>77.629188999999997</v>
      </c>
    </row>
    <row r="1369" spans="1:6" x14ac:dyDescent="0.5">
      <c r="A1369">
        <v>-68.696608999999995</v>
      </c>
      <c r="B1369">
        <v>-68.281738000000004</v>
      </c>
      <c r="C1369">
        <v>-68.094230999999994</v>
      </c>
      <c r="D1369">
        <v>77.034805000000006</v>
      </c>
      <c r="E1369">
        <v>49.534111000000003</v>
      </c>
      <c r="F1369">
        <v>77.127808000000002</v>
      </c>
    </row>
    <row r="1370" spans="1:6" x14ac:dyDescent="0.5">
      <c r="A1370">
        <v>-67.855300999999997</v>
      </c>
      <c r="B1370">
        <v>-66.187775000000002</v>
      </c>
      <c r="C1370">
        <v>-67.048027000000005</v>
      </c>
      <c r="D1370">
        <v>76.562515000000005</v>
      </c>
      <c r="E1370">
        <v>49.218834000000001</v>
      </c>
      <c r="F1370">
        <v>76.648262000000003</v>
      </c>
    </row>
    <row r="1371" spans="1:6" x14ac:dyDescent="0.5">
      <c r="A1371">
        <v>-67.192085000000006</v>
      </c>
      <c r="B1371">
        <v>-65.096252000000007</v>
      </c>
      <c r="C1371">
        <v>-66.571640000000002</v>
      </c>
      <c r="D1371">
        <v>76.035552999999993</v>
      </c>
      <c r="E1371">
        <v>45.477409000000002</v>
      </c>
      <c r="F1371">
        <v>76.132225000000005</v>
      </c>
    </row>
    <row r="1372" spans="1:6" x14ac:dyDescent="0.5">
      <c r="A1372">
        <v>-66.475066999999996</v>
      </c>
      <c r="B1372">
        <v>-62.501258999999997</v>
      </c>
      <c r="C1372">
        <v>-65.839149000000006</v>
      </c>
      <c r="D1372">
        <v>75.490234000000001</v>
      </c>
      <c r="E1372">
        <v>42.848117999999999</v>
      </c>
      <c r="F1372">
        <v>75.611084000000005</v>
      </c>
    </row>
    <row r="1373" spans="1:6" x14ac:dyDescent="0.5">
      <c r="A1373">
        <v>-65.618317000000005</v>
      </c>
      <c r="B1373">
        <v>-61.932442000000002</v>
      </c>
      <c r="C1373">
        <v>-64.836783999999994</v>
      </c>
      <c r="D1373">
        <v>74.971466000000007</v>
      </c>
      <c r="E1373">
        <v>43.035786000000002</v>
      </c>
      <c r="F1373">
        <v>75.104445999999996</v>
      </c>
    </row>
    <row r="1374" spans="1:6" x14ac:dyDescent="0.5">
      <c r="A1374">
        <v>-64.639679000000001</v>
      </c>
      <c r="B1374">
        <v>-62.193302000000003</v>
      </c>
      <c r="C1374">
        <v>-63.710971999999998</v>
      </c>
      <c r="D1374">
        <v>74.278869999999998</v>
      </c>
      <c r="E1374">
        <v>40.573729999999998</v>
      </c>
      <c r="F1374">
        <v>74.274131999999994</v>
      </c>
    </row>
    <row r="1375" spans="1:6" x14ac:dyDescent="0.5">
      <c r="A1375">
        <v>-63.770138000000003</v>
      </c>
      <c r="B1375">
        <v>-58.978175999999998</v>
      </c>
      <c r="C1375">
        <v>-62.998390000000001</v>
      </c>
      <c r="D1375">
        <v>73.672905</v>
      </c>
      <c r="E1375">
        <v>36.909396999999998</v>
      </c>
      <c r="F1375">
        <v>73.817215000000004</v>
      </c>
    </row>
    <row r="1376" spans="1:6" x14ac:dyDescent="0.5">
      <c r="A1376">
        <v>-62.490527999999998</v>
      </c>
      <c r="B1376">
        <v>-60.102179999999997</v>
      </c>
      <c r="C1376">
        <v>-61.259658999999999</v>
      </c>
      <c r="D1376">
        <v>73.117774999999995</v>
      </c>
      <c r="E1376">
        <v>36.898983000000001</v>
      </c>
      <c r="F1376">
        <v>73.301804000000004</v>
      </c>
    </row>
    <row r="1377" spans="1:6" x14ac:dyDescent="0.5">
      <c r="A1377">
        <v>-61.630642000000002</v>
      </c>
      <c r="B1377">
        <v>-59.801937000000002</v>
      </c>
      <c r="C1377">
        <v>-60.808075000000002</v>
      </c>
      <c r="D1377">
        <v>72.480323999999996</v>
      </c>
      <c r="E1377">
        <v>36.745365</v>
      </c>
      <c r="F1377">
        <v>72.572158999999999</v>
      </c>
    </row>
    <row r="1378" spans="1:6" x14ac:dyDescent="0.5">
      <c r="A1378">
        <v>-60.444510999999999</v>
      </c>
      <c r="B1378">
        <v>-57.857360999999997</v>
      </c>
      <c r="C1378">
        <v>-59.31118</v>
      </c>
      <c r="D1378">
        <v>71.894547000000003</v>
      </c>
      <c r="E1378">
        <v>33.381500000000003</v>
      </c>
      <c r="F1378">
        <v>72.094748999999993</v>
      </c>
    </row>
    <row r="1379" spans="1:6" x14ac:dyDescent="0.5">
      <c r="A1379">
        <v>-59.771205999999999</v>
      </c>
      <c r="B1379">
        <v>-60.450817000000001</v>
      </c>
      <c r="C1379">
        <v>-59.084029999999998</v>
      </c>
      <c r="D1379">
        <v>71.301445000000001</v>
      </c>
      <c r="E1379">
        <v>37.116549999999997</v>
      </c>
      <c r="F1379">
        <v>71.405991</v>
      </c>
    </row>
    <row r="1380" spans="1:6" x14ac:dyDescent="0.5">
      <c r="A1380">
        <v>-58.886612</v>
      </c>
      <c r="B1380">
        <v>-57.000689999999999</v>
      </c>
      <c r="C1380">
        <v>-58.040503999999999</v>
      </c>
      <c r="D1380">
        <v>70.600326999999993</v>
      </c>
      <c r="E1380">
        <v>29.424859999999999</v>
      </c>
      <c r="F1380">
        <v>70.739525</v>
      </c>
    </row>
    <row r="1381" spans="1:6" x14ac:dyDescent="0.5">
      <c r="A1381">
        <v>-57.698841000000002</v>
      </c>
      <c r="B1381">
        <v>-59.369568000000001</v>
      </c>
      <c r="C1381">
        <v>-56.476973999999998</v>
      </c>
      <c r="D1381">
        <v>70.086296000000004</v>
      </c>
      <c r="E1381">
        <v>36.819941999999998</v>
      </c>
      <c r="F1381">
        <v>70.251166999999995</v>
      </c>
    </row>
    <row r="1382" spans="1:6" x14ac:dyDescent="0.5">
      <c r="A1382">
        <v>-56.851284</v>
      </c>
      <c r="B1382">
        <v>-59.448977999999997</v>
      </c>
      <c r="C1382">
        <v>-55.950713999999998</v>
      </c>
      <c r="D1382">
        <v>69.519233999999997</v>
      </c>
      <c r="E1382">
        <v>35.303683999999997</v>
      </c>
      <c r="F1382">
        <v>69.650452000000001</v>
      </c>
    </row>
    <row r="1383" spans="1:6" x14ac:dyDescent="0.5">
      <c r="A1383">
        <v>-55.827469000000001</v>
      </c>
      <c r="B1383">
        <v>-58.253799000000001</v>
      </c>
      <c r="C1383">
        <v>-54.754134999999998</v>
      </c>
      <c r="D1383">
        <v>68.934783999999993</v>
      </c>
      <c r="E1383">
        <v>32.940151</v>
      </c>
      <c r="F1383">
        <v>69.084914999999995</v>
      </c>
    </row>
    <row r="1384" spans="1:6" x14ac:dyDescent="0.5">
      <c r="A1384">
        <v>-54.991816999999998</v>
      </c>
      <c r="B1384">
        <v>-61.593741999999999</v>
      </c>
      <c r="C1384">
        <v>-54.021431</v>
      </c>
      <c r="D1384">
        <v>68.465134000000006</v>
      </c>
      <c r="E1384">
        <v>39.034793999999998</v>
      </c>
      <c r="F1384">
        <v>68.596100000000007</v>
      </c>
    </row>
    <row r="1385" spans="1:6" x14ac:dyDescent="0.5">
      <c r="A1385">
        <v>-54.338261000000003</v>
      </c>
      <c r="B1385">
        <v>-63.592213000000001</v>
      </c>
      <c r="C1385">
        <v>-53.495846</v>
      </c>
      <c r="D1385">
        <v>68.031516999999994</v>
      </c>
      <c r="E1385">
        <v>40.471062000000003</v>
      </c>
      <c r="F1385">
        <v>68.160362000000006</v>
      </c>
    </row>
    <row r="1386" spans="1:6" x14ac:dyDescent="0.5">
      <c r="A1386">
        <v>-53.525013000000001</v>
      </c>
      <c r="B1386">
        <v>-63.099586000000002</v>
      </c>
      <c r="C1386">
        <v>-52.516365</v>
      </c>
      <c r="D1386">
        <v>67.725555</v>
      </c>
      <c r="E1386">
        <v>44.132713000000003</v>
      </c>
      <c r="F1386">
        <v>67.901077000000001</v>
      </c>
    </row>
    <row r="1387" spans="1:6" x14ac:dyDescent="0.5">
      <c r="A1387">
        <v>-52.893554999999999</v>
      </c>
      <c r="B1387">
        <v>-60.520339999999997</v>
      </c>
      <c r="C1387">
        <v>-52.106448999999998</v>
      </c>
      <c r="D1387">
        <v>67.240250000000003</v>
      </c>
      <c r="E1387">
        <v>37.793804000000002</v>
      </c>
      <c r="F1387">
        <v>67.355887999999993</v>
      </c>
    </row>
    <row r="1388" spans="1:6" x14ac:dyDescent="0.5">
      <c r="A1388">
        <v>-52.404266</v>
      </c>
      <c r="B1388">
        <v>-60.853862999999997</v>
      </c>
      <c r="C1388">
        <v>-51.742538000000003</v>
      </c>
      <c r="D1388">
        <v>66.864517000000006</v>
      </c>
      <c r="E1388">
        <v>41.461544000000004</v>
      </c>
      <c r="F1388">
        <v>67.007210000000001</v>
      </c>
    </row>
    <row r="1389" spans="1:6" x14ac:dyDescent="0.5">
      <c r="A1389">
        <v>-51.896819999999998</v>
      </c>
      <c r="B1389">
        <v>-58.242203000000003</v>
      </c>
      <c r="C1389">
        <v>-51.259875999999998</v>
      </c>
      <c r="D1389">
        <v>66.317352</v>
      </c>
      <c r="E1389">
        <v>33.743015</v>
      </c>
      <c r="F1389">
        <v>66.434967</v>
      </c>
    </row>
    <row r="1390" spans="1:6" x14ac:dyDescent="0.5">
      <c r="A1390">
        <v>-51.452164000000003</v>
      </c>
      <c r="B1390">
        <v>-60.854610000000001</v>
      </c>
      <c r="C1390">
        <v>-50.815620000000003</v>
      </c>
      <c r="D1390">
        <v>65.906456000000006</v>
      </c>
      <c r="E1390">
        <v>39.560710999999998</v>
      </c>
      <c r="F1390">
        <v>66.033225999999999</v>
      </c>
    </row>
    <row r="1391" spans="1:6" x14ac:dyDescent="0.5">
      <c r="A1391">
        <v>-50.804530999999997</v>
      </c>
      <c r="B1391">
        <v>-56.546227000000002</v>
      </c>
      <c r="C1391">
        <v>-50.039721999999998</v>
      </c>
      <c r="D1391">
        <v>65.316017000000002</v>
      </c>
      <c r="E1391">
        <v>30.799348999999999</v>
      </c>
      <c r="F1391">
        <v>65.430000000000007</v>
      </c>
    </row>
    <row r="1392" spans="1:6" x14ac:dyDescent="0.5">
      <c r="A1392">
        <v>-50.386082000000002</v>
      </c>
      <c r="B1392">
        <v>-54.120697</v>
      </c>
      <c r="C1392">
        <v>-49.891415000000002</v>
      </c>
      <c r="D1392">
        <v>64.623633999999996</v>
      </c>
      <c r="E1392">
        <v>26.210007000000001</v>
      </c>
      <c r="F1392">
        <v>64.715202000000005</v>
      </c>
    </row>
    <row r="1393" spans="1:6" x14ac:dyDescent="0.5">
      <c r="A1393">
        <v>-49.687255999999998</v>
      </c>
      <c r="B1393">
        <v>-50.138579999999997</v>
      </c>
      <c r="C1393">
        <v>-48.979218000000003</v>
      </c>
      <c r="D1393">
        <v>63.885016999999998</v>
      </c>
      <c r="E1393">
        <v>19.039912999999999</v>
      </c>
      <c r="F1393">
        <v>64.061606999999995</v>
      </c>
    </row>
    <row r="1394" spans="1:6" x14ac:dyDescent="0.5">
      <c r="A1394">
        <v>-48.820210000000003</v>
      </c>
      <c r="B1394">
        <v>-47.990794999999999</v>
      </c>
      <c r="C1394">
        <v>-47.970089000000002</v>
      </c>
      <c r="D1394">
        <v>63.099079000000003</v>
      </c>
      <c r="E1394">
        <v>14.845446000000001</v>
      </c>
      <c r="F1394">
        <v>63.297913000000001</v>
      </c>
    </row>
    <row r="1395" spans="1:6" x14ac:dyDescent="0.5">
      <c r="A1395">
        <v>-48.031444999999998</v>
      </c>
      <c r="B1395">
        <v>-45.363048999999997</v>
      </c>
      <c r="C1395">
        <v>-47.297137999999997</v>
      </c>
      <c r="D1395">
        <v>62.219379000000004</v>
      </c>
      <c r="E1395">
        <v>10.880445</v>
      </c>
      <c r="F1395">
        <v>62.387413000000002</v>
      </c>
    </row>
    <row r="1396" spans="1:6" x14ac:dyDescent="0.5">
      <c r="A1396">
        <v>-47.228760000000001</v>
      </c>
      <c r="B1396">
        <v>-45.849643999999998</v>
      </c>
      <c r="C1396">
        <v>-46.454219999999999</v>
      </c>
      <c r="D1396">
        <v>61.361308999999999</v>
      </c>
      <c r="E1396">
        <v>10.462298000000001</v>
      </c>
      <c r="F1396">
        <v>61.541992</v>
      </c>
    </row>
    <row r="1397" spans="1:6" x14ac:dyDescent="0.5">
      <c r="A1397">
        <v>-46.423630000000003</v>
      </c>
      <c r="B1397">
        <v>-43.725470999999999</v>
      </c>
      <c r="C1397">
        <v>-45.673565000000004</v>
      </c>
      <c r="D1397">
        <v>60.508311999999997</v>
      </c>
      <c r="E1397">
        <v>9.7290290000000006</v>
      </c>
      <c r="F1397">
        <v>60.691628000000001</v>
      </c>
    </row>
    <row r="1398" spans="1:6" x14ac:dyDescent="0.5">
      <c r="A1398">
        <v>-45.454940999999998</v>
      </c>
      <c r="B1398">
        <v>-45.938808000000002</v>
      </c>
      <c r="C1398">
        <v>-44.476376000000002</v>
      </c>
      <c r="D1398">
        <v>59.707241000000003</v>
      </c>
      <c r="E1398">
        <v>11.668310999999999</v>
      </c>
      <c r="F1398">
        <v>59.886555000000001</v>
      </c>
    </row>
    <row r="1399" spans="1:6" x14ac:dyDescent="0.5">
      <c r="A1399">
        <v>-44.602947</v>
      </c>
      <c r="B1399">
        <v>-45.113861</v>
      </c>
      <c r="C1399">
        <v>-43.740527999999998</v>
      </c>
      <c r="D1399">
        <v>58.904423000000001</v>
      </c>
      <c r="E1399">
        <v>12.255186</v>
      </c>
      <c r="F1399">
        <v>59.053631000000003</v>
      </c>
    </row>
    <row r="1400" spans="1:6" x14ac:dyDescent="0.5">
      <c r="A1400">
        <v>-43.675690000000003</v>
      </c>
      <c r="B1400">
        <v>-40.020138000000003</v>
      </c>
      <c r="C1400">
        <v>-42.823036000000002</v>
      </c>
      <c r="D1400">
        <v>58.019989000000002</v>
      </c>
      <c r="E1400">
        <v>5.0640710000000002</v>
      </c>
      <c r="F1400">
        <v>58.216290000000001</v>
      </c>
    </row>
    <row r="1401" spans="1:6" x14ac:dyDescent="0.5">
      <c r="A1401">
        <v>-42.726875</v>
      </c>
      <c r="B1401">
        <v>-40.892085999999999</v>
      </c>
      <c r="C1401">
        <v>-41.815505999999999</v>
      </c>
      <c r="D1401">
        <v>57.115383000000001</v>
      </c>
      <c r="E1401">
        <v>3.642547</v>
      </c>
      <c r="F1401">
        <v>57.302059</v>
      </c>
    </row>
    <row r="1402" spans="1:6" x14ac:dyDescent="0.5">
      <c r="A1402">
        <v>-41.927180999999997</v>
      </c>
      <c r="B1402">
        <v>-38.126350000000002</v>
      </c>
      <c r="C1402">
        <v>-41.205055000000002</v>
      </c>
      <c r="D1402">
        <v>56.204349999999998</v>
      </c>
      <c r="E1402">
        <v>2.6812010000000002</v>
      </c>
      <c r="F1402">
        <v>56.385624</v>
      </c>
    </row>
    <row r="1403" spans="1:6" x14ac:dyDescent="0.5">
      <c r="A1403">
        <v>-40.912491000000003</v>
      </c>
      <c r="B1403">
        <v>-39.407009000000002</v>
      </c>
      <c r="C1403">
        <v>-39.928524000000003</v>
      </c>
      <c r="D1403">
        <v>55.399075000000003</v>
      </c>
      <c r="E1403">
        <v>4.2201389999999996</v>
      </c>
      <c r="F1403">
        <v>55.638267999999997</v>
      </c>
    </row>
    <row r="1404" spans="1:6" x14ac:dyDescent="0.5">
      <c r="A1404">
        <v>-40.173088</v>
      </c>
      <c r="B1404">
        <v>-40.886558999999998</v>
      </c>
      <c r="C1404">
        <v>-39.419125000000001</v>
      </c>
      <c r="D1404">
        <v>54.508021999999997</v>
      </c>
      <c r="E1404">
        <v>2.3820420000000002</v>
      </c>
      <c r="F1404">
        <v>54.680767000000003</v>
      </c>
    </row>
    <row r="1405" spans="1:6" x14ac:dyDescent="0.5">
      <c r="A1405">
        <v>-39.239395000000002</v>
      </c>
      <c r="B1405">
        <v>-35.384014000000001</v>
      </c>
      <c r="C1405">
        <v>-38.384383999999997</v>
      </c>
      <c r="D1405">
        <v>53.636699999999998</v>
      </c>
      <c r="E1405">
        <v>-1.649826</v>
      </c>
      <c r="F1405">
        <v>53.893673</v>
      </c>
    </row>
    <row r="1406" spans="1:6" x14ac:dyDescent="0.5">
      <c r="A1406">
        <v>-38.629317999999998</v>
      </c>
      <c r="B1406">
        <v>-41.863644000000001</v>
      </c>
      <c r="C1406">
        <v>-37.953235999999997</v>
      </c>
      <c r="D1406">
        <v>52.837539999999997</v>
      </c>
      <c r="E1406">
        <v>5.950672</v>
      </c>
      <c r="F1406">
        <v>52.995255</v>
      </c>
    </row>
    <row r="1407" spans="1:6" x14ac:dyDescent="0.5">
      <c r="A1407">
        <v>-37.607689000000001</v>
      </c>
      <c r="B1407">
        <v>-38.649631999999997</v>
      </c>
      <c r="C1407">
        <v>-36.564796000000001</v>
      </c>
      <c r="D1407">
        <v>52.102454999999999</v>
      </c>
      <c r="E1407">
        <v>2.7002109999999999</v>
      </c>
      <c r="F1407">
        <v>52.375579999999999</v>
      </c>
    </row>
    <row r="1408" spans="1:6" x14ac:dyDescent="0.5">
      <c r="A1408">
        <v>-36.884448999999996</v>
      </c>
      <c r="B1408">
        <v>-38.472572</v>
      </c>
      <c r="C1408">
        <v>-36.128799000000001</v>
      </c>
      <c r="D1408">
        <v>51.263615000000001</v>
      </c>
      <c r="E1408">
        <v>0.61121999999999999</v>
      </c>
      <c r="F1408">
        <v>51.458495999999997</v>
      </c>
    </row>
    <row r="1409" spans="1:6" x14ac:dyDescent="0.5">
      <c r="A1409">
        <v>-35.941490000000002</v>
      </c>
      <c r="B1409">
        <v>-38.158076999999999</v>
      </c>
      <c r="C1409">
        <v>-34.953296999999999</v>
      </c>
      <c r="D1409">
        <v>50.468601</v>
      </c>
      <c r="E1409">
        <v>-1.352222</v>
      </c>
      <c r="F1409">
        <v>50.731155000000001</v>
      </c>
    </row>
    <row r="1410" spans="1:6" x14ac:dyDescent="0.5">
      <c r="A1410">
        <v>-35.309944000000002</v>
      </c>
      <c r="B1410">
        <v>-38.518776000000003</v>
      </c>
      <c r="C1410">
        <v>-34.612910999999997</v>
      </c>
      <c r="D1410">
        <v>49.637858999999999</v>
      </c>
      <c r="E1410">
        <v>0.23572399999999999</v>
      </c>
      <c r="F1410">
        <v>49.815322999999999</v>
      </c>
    </row>
    <row r="1411" spans="1:6" x14ac:dyDescent="0.5">
      <c r="A1411">
        <v>-34.631591999999998</v>
      </c>
      <c r="B1411">
        <v>-36.104602999999997</v>
      </c>
      <c r="C1411">
        <v>-33.923180000000002</v>
      </c>
      <c r="D1411">
        <v>48.804546000000002</v>
      </c>
      <c r="E1411">
        <v>-1.1964379999999999</v>
      </c>
      <c r="F1411">
        <v>48.991661000000001</v>
      </c>
    </row>
    <row r="1412" spans="1:6" x14ac:dyDescent="0.5">
      <c r="A1412">
        <v>-34.194817</v>
      </c>
      <c r="B1412">
        <v>-38.172030999999997</v>
      </c>
      <c r="C1412">
        <v>-33.676872000000003</v>
      </c>
      <c r="D1412">
        <v>47.97052</v>
      </c>
      <c r="E1412">
        <v>0.89633700000000005</v>
      </c>
      <c r="F1412">
        <v>48.097191000000002</v>
      </c>
    </row>
    <row r="1413" spans="1:6" x14ac:dyDescent="0.5">
      <c r="A1413">
        <v>-33.674239999999998</v>
      </c>
      <c r="B1413">
        <v>-38.678508999999998</v>
      </c>
      <c r="C1413">
        <v>-33.051537000000003</v>
      </c>
      <c r="D1413">
        <v>47.192394</v>
      </c>
      <c r="E1413">
        <v>1.100614</v>
      </c>
      <c r="F1413">
        <v>47.354916000000003</v>
      </c>
    </row>
    <row r="1414" spans="1:6" x14ac:dyDescent="0.5">
      <c r="A1414">
        <v>-32.836452000000001</v>
      </c>
      <c r="B1414">
        <v>-34.083927000000003</v>
      </c>
      <c r="C1414">
        <v>-31.973206000000001</v>
      </c>
      <c r="D1414">
        <v>46.417107000000001</v>
      </c>
      <c r="E1414">
        <v>-3.8910559999999998</v>
      </c>
      <c r="F1414">
        <v>46.668517999999999</v>
      </c>
    </row>
    <row r="1415" spans="1:6" x14ac:dyDescent="0.5">
      <c r="A1415">
        <v>-32.146591000000001</v>
      </c>
      <c r="B1415">
        <v>-29.958356999999999</v>
      </c>
      <c r="C1415">
        <v>-31.501389</v>
      </c>
      <c r="D1415">
        <v>45.518073999999999</v>
      </c>
      <c r="E1415">
        <v>-8.0058150000000001</v>
      </c>
      <c r="F1415">
        <v>45.711365000000001</v>
      </c>
    </row>
    <row r="1416" spans="1:6" x14ac:dyDescent="0.5">
      <c r="A1416">
        <v>-31.247601</v>
      </c>
      <c r="B1416">
        <v>-31.846193</v>
      </c>
      <c r="C1416">
        <v>-30.336393000000001</v>
      </c>
      <c r="D1416">
        <v>44.787140000000001</v>
      </c>
      <c r="E1416">
        <v>-4.0932300000000001</v>
      </c>
      <c r="F1416">
        <v>45.053764000000001</v>
      </c>
    </row>
    <row r="1417" spans="1:6" x14ac:dyDescent="0.5">
      <c r="A1417">
        <v>-30.492374000000002</v>
      </c>
      <c r="B1417">
        <v>-30.410900000000002</v>
      </c>
      <c r="C1417">
        <v>-29.738810999999998</v>
      </c>
      <c r="D1417">
        <v>44.009467999999998</v>
      </c>
      <c r="E1417">
        <v>-4.192653</v>
      </c>
      <c r="F1417">
        <v>44.215510999999999</v>
      </c>
    </row>
    <row r="1418" spans="1:6" x14ac:dyDescent="0.5">
      <c r="A1418">
        <v>-29.533888000000001</v>
      </c>
      <c r="B1418">
        <v>-21.827248000000001</v>
      </c>
      <c r="C1418">
        <v>-28.732679000000001</v>
      </c>
      <c r="D1418">
        <v>43.106693</v>
      </c>
      <c r="E1418">
        <v>-13.883760000000001</v>
      </c>
      <c r="F1418">
        <v>43.366988999999997</v>
      </c>
    </row>
    <row r="1419" spans="1:6" x14ac:dyDescent="0.5">
      <c r="A1419">
        <v>-28.707115000000002</v>
      </c>
      <c r="B1419">
        <v>-26.276636</v>
      </c>
      <c r="C1419">
        <v>-27.929945</v>
      </c>
      <c r="D1419">
        <v>42.303508999999998</v>
      </c>
      <c r="E1419">
        <v>-7.615621</v>
      </c>
      <c r="F1419">
        <v>42.519081</v>
      </c>
    </row>
    <row r="1420" spans="1:6" x14ac:dyDescent="0.5">
      <c r="A1420">
        <v>-27.658830999999999</v>
      </c>
      <c r="B1420">
        <v>-26.133828999999999</v>
      </c>
      <c r="C1420">
        <v>-26.641667999999999</v>
      </c>
      <c r="D1420">
        <v>41.586624</v>
      </c>
      <c r="E1420">
        <v>-8.5195620000000005</v>
      </c>
      <c r="F1420">
        <v>41.892315000000004</v>
      </c>
    </row>
    <row r="1421" spans="1:6" x14ac:dyDescent="0.5">
      <c r="A1421">
        <v>-26.988271999999998</v>
      </c>
      <c r="B1421">
        <v>-24.776824999999999</v>
      </c>
      <c r="C1421">
        <v>-26.362843999999999</v>
      </c>
      <c r="D1421">
        <v>40.636749000000002</v>
      </c>
      <c r="E1421">
        <v>-14.203415</v>
      </c>
      <c r="F1421">
        <v>40.806061</v>
      </c>
    </row>
    <row r="1422" spans="1:6" x14ac:dyDescent="0.5">
      <c r="A1422">
        <v>-25.997306999999999</v>
      </c>
      <c r="B1422">
        <v>-26.696943000000001</v>
      </c>
      <c r="C1422">
        <v>-24.992063999999999</v>
      </c>
      <c r="D1422">
        <v>39.934421999999998</v>
      </c>
      <c r="E1422">
        <v>-9.4618830000000003</v>
      </c>
      <c r="F1422">
        <v>40.240181</v>
      </c>
    </row>
    <row r="1423" spans="1:6" x14ac:dyDescent="0.5">
      <c r="A1423">
        <v>-25.487179000000001</v>
      </c>
      <c r="B1423">
        <v>-29.55855</v>
      </c>
      <c r="C1423">
        <v>-24.893961000000001</v>
      </c>
      <c r="D1423">
        <v>39.140320000000003</v>
      </c>
      <c r="E1423">
        <v>-6.9299249999999999</v>
      </c>
      <c r="F1423">
        <v>39.286427000000003</v>
      </c>
    </row>
    <row r="1424" spans="1:6" x14ac:dyDescent="0.5">
      <c r="A1424">
        <v>-24.714151000000001</v>
      </c>
      <c r="B1424">
        <v>-27.216930000000001</v>
      </c>
      <c r="C1424">
        <v>-23.890046999999999</v>
      </c>
      <c r="D1424">
        <v>38.339626000000003</v>
      </c>
      <c r="E1424">
        <v>-10.764244</v>
      </c>
      <c r="F1424">
        <v>38.541054000000003</v>
      </c>
    </row>
    <row r="1425" spans="1:6" x14ac:dyDescent="0.5">
      <c r="A1425">
        <v>-23.820512999999998</v>
      </c>
      <c r="B1425">
        <v>-23.627941</v>
      </c>
      <c r="C1425">
        <v>-22.930803000000001</v>
      </c>
      <c r="D1425">
        <v>37.568694999999998</v>
      </c>
      <c r="E1425">
        <v>-12.209519</v>
      </c>
      <c r="F1425">
        <v>37.813643999999996</v>
      </c>
    </row>
    <row r="1426" spans="1:6" x14ac:dyDescent="0.5">
      <c r="A1426">
        <v>-23.147095</v>
      </c>
      <c r="B1426">
        <v>-25.565733000000002</v>
      </c>
      <c r="C1426">
        <v>-22.424316000000001</v>
      </c>
      <c r="D1426">
        <v>36.739780000000003</v>
      </c>
      <c r="E1426">
        <v>-11.412886</v>
      </c>
      <c r="F1426">
        <v>36.893574000000001</v>
      </c>
    </row>
    <row r="1427" spans="1:6" x14ac:dyDescent="0.5">
      <c r="A1427">
        <v>-22.514156</v>
      </c>
      <c r="B1427">
        <v>-20.485265999999999</v>
      </c>
      <c r="C1427">
        <v>-21.922625</v>
      </c>
      <c r="D1427">
        <v>35.875579999999999</v>
      </c>
      <c r="E1427">
        <v>-13.130587</v>
      </c>
      <c r="F1427">
        <v>36.011505</v>
      </c>
    </row>
    <row r="1428" spans="1:6" x14ac:dyDescent="0.5">
      <c r="A1428">
        <v>-21.829371999999999</v>
      </c>
      <c r="B1428">
        <v>-19.996548000000001</v>
      </c>
      <c r="C1428">
        <v>-21.181992999999999</v>
      </c>
      <c r="D1428">
        <v>34.964100000000002</v>
      </c>
      <c r="E1428">
        <v>-15.445065</v>
      </c>
      <c r="F1428">
        <v>35.081378999999998</v>
      </c>
    </row>
    <row r="1429" spans="1:6" x14ac:dyDescent="0.5">
      <c r="A1429">
        <v>-20.861509000000002</v>
      </c>
      <c r="B1429">
        <v>-16.029924000000001</v>
      </c>
      <c r="C1429">
        <v>-19.992249999999999</v>
      </c>
      <c r="D1429">
        <v>34.120956</v>
      </c>
      <c r="E1429">
        <v>-15.584994999999999</v>
      </c>
      <c r="F1429">
        <v>34.292220999999998</v>
      </c>
    </row>
    <row r="1430" spans="1:6" x14ac:dyDescent="0.5">
      <c r="A1430">
        <v>-20.114457999999999</v>
      </c>
      <c r="B1430">
        <v>-16.971512000000001</v>
      </c>
      <c r="C1430">
        <v>-19.431549</v>
      </c>
      <c r="D1430">
        <v>33.220253</v>
      </c>
      <c r="E1430">
        <v>-18.449638</v>
      </c>
      <c r="F1430">
        <v>33.374039000000003</v>
      </c>
    </row>
    <row r="1431" spans="1:6" x14ac:dyDescent="0.5">
      <c r="A1431">
        <v>-19.130589000000001</v>
      </c>
      <c r="B1431">
        <v>-15.12354</v>
      </c>
      <c r="C1431">
        <v>-18.228494999999999</v>
      </c>
      <c r="D1431">
        <v>32.363754</v>
      </c>
      <c r="E1431">
        <v>-18.344776</v>
      </c>
      <c r="F1431">
        <v>32.542121999999999</v>
      </c>
    </row>
    <row r="1432" spans="1:6" x14ac:dyDescent="0.5">
      <c r="A1432">
        <v>-18.287483000000002</v>
      </c>
      <c r="B1432">
        <v>-13.789185</v>
      </c>
      <c r="C1432">
        <v>-17.536180000000002</v>
      </c>
      <c r="D1432">
        <v>31.453434000000001</v>
      </c>
      <c r="E1432">
        <v>-19.494292999999999</v>
      </c>
      <c r="F1432">
        <v>31.582861000000001</v>
      </c>
    </row>
    <row r="1433" spans="1:6" x14ac:dyDescent="0.5">
      <c r="A1433">
        <v>-17.223351000000001</v>
      </c>
      <c r="B1433">
        <v>-9.6406209999999994</v>
      </c>
      <c r="C1433">
        <v>-16.313967000000002</v>
      </c>
      <c r="D1433">
        <v>30.561266</v>
      </c>
      <c r="E1433">
        <v>-22.938433</v>
      </c>
      <c r="F1433">
        <v>30.760929000000001</v>
      </c>
    </row>
    <row r="1434" spans="1:6" x14ac:dyDescent="0.5">
      <c r="A1434">
        <v>-16.377227999999999</v>
      </c>
      <c r="B1434">
        <v>-9.992794</v>
      </c>
      <c r="C1434">
        <v>-15.661398999999999</v>
      </c>
      <c r="D1434">
        <v>29.727519999999998</v>
      </c>
      <c r="E1434">
        <v>-20.018806000000001</v>
      </c>
      <c r="F1434">
        <v>29.909006000000002</v>
      </c>
    </row>
    <row r="1435" spans="1:6" x14ac:dyDescent="0.5">
      <c r="A1435">
        <v>-15.522344</v>
      </c>
      <c r="B1435">
        <v>-10.010426000000001</v>
      </c>
      <c r="C1435">
        <v>-14.779947</v>
      </c>
      <c r="D1435">
        <v>28.918759999999999</v>
      </c>
      <c r="E1435">
        <v>-19.110465999999999</v>
      </c>
      <c r="F1435">
        <v>29.090188999999999</v>
      </c>
    </row>
    <row r="1436" spans="1:6" x14ac:dyDescent="0.5">
      <c r="A1436">
        <v>-14.680453</v>
      </c>
      <c r="B1436">
        <v>-11.736402999999999</v>
      </c>
      <c r="C1436">
        <v>-13.898645</v>
      </c>
      <c r="D1436">
        <v>28.108044</v>
      </c>
      <c r="E1436">
        <v>-17.600773</v>
      </c>
      <c r="F1436">
        <v>28.230160000000001</v>
      </c>
    </row>
    <row r="1437" spans="1:6" x14ac:dyDescent="0.5">
      <c r="A1437">
        <v>-13.80484</v>
      </c>
      <c r="B1437">
        <v>-6.560467</v>
      </c>
      <c r="C1437">
        <v>-13.077071</v>
      </c>
      <c r="D1437">
        <v>27.203088999999999</v>
      </c>
      <c r="E1437">
        <v>-24.475902999999999</v>
      </c>
      <c r="F1437">
        <v>27.352808</v>
      </c>
    </row>
    <row r="1438" spans="1:6" x14ac:dyDescent="0.5">
      <c r="A1438">
        <v>-12.925552</v>
      </c>
      <c r="B1438">
        <v>-4.9657119999999999</v>
      </c>
      <c r="C1438">
        <v>-12.208710999999999</v>
      </c>
      <c r="D1438">
        <v>26.312439000000001</v>
      </c>
      <c r="E1438">
        <v>-24.087778</v>
      </c>
      <c r="F1438">
        <v>26.450365000000001</v>
      </c>
    </row>
    <row r="1439" spans="1:6" x14ac:dyDescent="0.5">
      <c r="A1439">
        <v>-11.934699999999999</v>
      </c>
      <c r="B1439">
        <v>-4.4791689999999997</v>
      </c>
      <c r="C1439">
        <v>-11.096002</v>
      </c>
      <c r="D1439">
        <v>25.504673</v>
      </c>
      <c r="E1439">
        <v>-22.062662</v>
      </c>
      <c r="F1439">
        <v>25.667669</v>
      </c>
    </row>
    <row r="1440" spans="1:6" x14ac:dyDescent="0.5">
      <c r="A1440">
        <v>-11.273725000000001</v>
      </c>
      <c r="B1440">
        <v>-4.072476</v>
      </c>
      <c r="C1440">
        <v>-10.759713</v>
      </c>
      <c r="D1440">
        <v>24.646677</v>
      </c>
      <c r="E1440">
        <v>-22.350863</v>
      </c>
      <c r="F1440">
        <v>24.747814000000002</v>
      </c>
    </row>
    <row r="1441" spans="1:6" x14ac:dyDescent="0.5">
      <c r="A1441">
        <v>-10.124743</v>
      </c>
      <c r="B1441">
        <v>-4.4751139999999996</v>
      </c>
      <c r="C1441">
        <v>-9.0910589999999996</v>
      </c>
      <c r="D1441">
        <v>23.885607</v>
      </c>
      <c r="E1441">
        <v>-22.662372999999999</v>
      </c>
      <c r="F1441">
        <v>24.074494999999999</v>
      </c>
    </row>
    <row r="1442" spans="1:6" x14ac:dyDescent="0.5">
      <c r="A1442">
        <v>-9.35473</v>
      </c>
      <c r="B1442">
        <v>-4.0897379999999997</v>
      </c>
      <c r="C1442">
        <v>-8.6921649999999993</v>
      </c>
      <c r="D1442">
        <v>23.030892999999999</v>
      </c>
      <c r="E1442">
        <v>-24.727385000000002</v>
      </c>
      <c r="F1442">
        <v>23.150839000000001</v>
      </c>
    </row>
    <row r="1443" spans="1:6" x14ac:dyDescent="0.5">
      <c r="A1443">
        <v>-8.5077169999999995</v>
      </c>
      <c r="B1443">
        <v>-1.5184200000000001</v>
      </c>
      <c r="C1443">
        <v>-7.8033429999999999</v>
      </c>
      <c r="D1443">
        <v>22.236404</v>
      </c>
      <c r="E1443">
        <v>-24.010731</v>
      </c>
      <c r="F1443">
        <v>22.385735</v>
      </c>
    </row>
    <row r="1444" spans="1:6" x14ac:dyDescent="0.5">
      <c r="A1444">
        <v>-7.6273090000000003</v>
      </c>
      <c r="B1444">
        <v>-2.5690089999999999</v>
      </c>
      <c r="C1444">
        <v>-6.8501320000000003</v>
      </c>
      <c r="D1444">
        <v>21.443804</v>
      </c>
      <c r="E1444">
        <v>-24.691956999999999</v>
      </c>
      <c r="F1444">
        <v>21.592749000000001</v>
      </c>
    </row>
    <row r="1445" spans="1:6" x14ac:dyDescent="0.5">
      <c r="A1445">
        <v>-6.7477710000000002</v>
      </c>
      <c r="B1445">
        <v>-1.5531239999999999</v>
      </c>
      <c r="C1445">
        <v>-5.9742470000000001</v>
      </c>
      <c r="D1445">
        <v>20.765309999999999</v>
      </c>
      <c r="E1445">
        <v>-21.345071999999998</v>
      </c>
      <c r="F1445">
        <v>20.946213</v>
      </c>
    </row>
    <row r="1446" spans="1:6" x14ac:dyDescent="0.5">
      <c r="A1446">
        <v>-6.0114580000000002</v>
      </c>
      <c r="B1446">
        <v>1.4429989999999999</v>
      </c>
      <c r="C1446">
        <v>-5.427276</v>
      </c>
      <c r="D1446">
        <v>20.033591999999999</v>
      </c>
      <c r="E1446">
        <v>-23.618846999999999</v>
      </c>
      <c r="F1446">
        <v>20.192739</v>
      </c>
    </row>
    <row r="1447" spans="1:6" x14ac:dyDescent="0.5">
      <c r="A1447">
        <v>-5.0243650000000004</v>
      </c>
      <c r="B1447">
        <v>1.1111500000000001</v>
      </c>
      <c r="C1447">
        <v>-4.1624869999999996</v>
      </c>
      <c r="D1447">
        <v>19.299022999999998</v>
      </c>
      <c r="E1447">
        <v>-25.870049000000002</v>
      </c>
      <c r="F1447">
        <v>19.486270999999999</v>
      </c>
    </row>
    <row r="1448" spans="1:6" x14ac:dyDescent="0.5">
      <c r="A1448">
        <v>-4.1268010000000004</v>
      </c>
      <c r="B1448">
        <v>4.3438150000000002</v>
      </c>
      <c r="C1448">
        <v>-3.4021080000000001</v>
      </c>
      <c r="D1448">
        <v>18.593912</v>
      </c>
      <c r="E1448">
        <v>-25.195549</v>
      </c>
      <c r="F1448">
        <v>18.782463</v>
      </c>
    </row>
    <row r="1449" spans="1:6" x14ac:dyDescent="0.5">
      <c r="A1449">
        <v>-3.140482</v>
      </c>
      <c r="B1449">
        <v>1.9772940000000001</v>
      </c>
      <c r="C1449">
        <v>-2.258607</v>
      </c>
      <c r="D1449">
        <v>17.945969000000002</v>
      </c>
      <c r="E1449">
        <v>-24.018920999999999</v>
      </c>
      <c r="F1449">
        <v>18.154451000000002</v>
      </c>
    </row>
    <row r="1450" spans="1:6" x14ac:dyDescent="0.5">
      <c r="A1450">
        <v>-2.4807769999999998</v>
      </c>
      <c r="B1450">
        <v>3.2366860000000002</v>
      </c>
      <c r="C1450">
        <v>-1.9377549999999999</v>
      </c>
      <c r="D1450">
        <v>17.231456999999999</v>
      </c>
      <c r="E1450">
        <v>-24.338867</v>
      </c>
      <c r="F1450">
        <v>17.365317999999998</v>
      </c>
    </row>
    <row r="1451" spans="1:6" x14ac:dyDescent="0.5">
      <c r="A1451">
        <v>-1.659211</v>
      </c>
      <c r="B1451">
        <v>2.4311099999999999</v>
      </c>
      <c r="C1451">
        <v>-0.92112000000000005</v>
      </c>
      <c r="D1451">
        <v>16.536256999999999</v>
      </c>
      <c r="E1451">
        <v>-26.189692999999998</v>
      </c>
      <c r="F1451">
        <v>16.713014999999999</v>
      </c>
    </row>
    <row r="1452" spans="1:6" x14ac:dyDescent="0.5">
      <c r="A1452">
        <v>-0.96865199999999996</v>
      </c>
      <c r="B1452">
        <v>4.5473340000000002</v>
      </c>
      <c r="C1452">
        <v>-0.39066400000000001</v>
      </c>
      <c r="D1452">
        <v>15.827249</v>
      </c>
      <c r="E1452">
        <v>-26.113461999999998</v>
      </c>
      <c r="F1452">
        <v>15.974174</v>
      </c>
    </row>
    <row r="1453" spans="1:6" x14ac:dyDescent="0.5">
      <c r="A1453">
        <v>8.7914000000000006E-2</v>
      </c>
      <c r="B1453">
        <v>5.9038310000000003</v>
      </c>
      <c r="C1453">
        <v>1.0257879999999999</v>
      </c>
      <c r="D1453">
        <v>15.201776000000001</v>
      </c>
      <c r="E1453">
        <v>-26.756985</v>
      </c>
      <c r="F1453">
        <v>15.432604</v>
      </c>
    </row>
    <row r="1454" spans="1:6" x14ac:dyDescent="0.5">
      <c r="A1454">
        <v>0.94390099999999999</v>
      </c>
      <c r="B1454">
        <v>5.6821320000000002</v>
      </c>
      <c r="C1454">
        <v>1.70319</v>
      </c>
      <c r="D1454">
        <v>14.551398000000001</v>
      </c>
      <c r="E1454">
        <v>-26.642481</v>
      </c>
      <c r="F1454">
        <v>14.741713000000001</v>
      </c>
    </row>
    <row r="1455" spans="1:6" x14ac:dyDescent="0.5">
      <c r="A1455">
        <v>2.2659539999999998</v>
      </c>
      <c r="B1455">
        <v>8.8589330000000004</v>
      </c>
      <c r="C1455">
        <v>3.4534570000000002</v>
      </c>
      <c r="D1455">
        <v>14.003069</v>
      </c>
      <c r="E1455">
        <v>-27.963207000000001</v>
      </c>
      <c r="F1455">
        <v>14.311194</v>
      </c>
    </row>
    <row r="1456" spans="1:6" x14ac:dyDescent="0.5">
      <c r="A1456">
        <v>2.9278490000000001</v>
      </c>
      <c r="B1456">
        <v>7.4724430000000002</v>
      </c>
      <c r="C1456">
        <v>3.4969969999999999</v>
      </c>
      <c r="D1456">
        <v>13.399651</v>
      </c>
      <c r="E1456">
        <v>-22.792707</v>
      </c>
      <c r="F1456">
        <v>13.534852000000001</v>
      </c>
    </row>
    <row r="1457" spans="1:6" x14ac:dyDescent="0.5">
      <c r="A1457">
        <v>4.023752</v>
      </c>
      <c r="B1457">
        <v>11.18952</v>
      </c>
      <c r="C1457">
        <v>4.973414</v>
      </c>
      <c r="D1457">
        <v>12.775325</v>
      </c>
      <c r="E1457">
        <v>-29.514030000000002</v>
      </c>
      <c r="F1457">
        <v>13.014047</v>
      </c>
    </row>
    <row r="1458" spans="1:6" x14ac:dyDescent="0.5">
      <c r="A1458">
        <v>5.0145520000000001</v>
      </c>
      <c r="B1458">
        <v>14.863484</v>
      </c>
      <c r="C1458">
        <v>5.804354</v>
      </c>
      <c r="D1458">
        <v>12.131845</v>
      </c>
      <c r="E1458">
        <v>-28.692841000000001</v>
      </c>
      <c r="F1458">
        <v>12.321522999999999</v>
      </c>
    </row>
    <row r="1459" spans="1:6" x14ac:dyDescent="0.5">
      <c r="A1459">
        <v>6.1816380000000004</v>
      </c>
      <c r="B1459">
        <v>13.594033</v>
      </c>
      <c r="C1459">
        <v>7.197451</v>
      </c>
      <c r="D1459">
        <v>11.518549</v>
      </c>
      <c r="E1459">
        <v>-30.366046999999998</v>
      </c>
      <c r="F1459">
        <v>11.76004</v>
      </c>
    </row>
    <row r="1460" spans="1:6" x14ac:dyDescent="0.5">
      <c r="A1460">
        <v>7.0036420000000001</v>
      </c>
      <c r="B1460">
        <v>16.712955000000001</v>
      </c>
      <c r="C1460">
        <v>7.627497</v>
      </c>
      <c r="D1460">
        <v>10.796535</v>
      </c>
      <c r="E1460">
        <v>-31.617704</v>
      </c>
      <c r="F1460">
        <v>10.940117000000001</v>
      </c>
    </row>
    <row r="1461" spans="1:6" x14ac:dyDescent="0.5">
      <c r="A1461">
        <v>8.2715160000000001</v>
      </c>
      <c r="B1461">
        <v>17.042627</v>
      </c>
      <c r="C1461">
        <v>9.3603880000000004</v>
      </c>
      <c r="D1461">
        <v>10.194665000000001</v>
      </c>
      <c r="E1461">
        <v>-29.911397999999998</v>
      </c>
      <c r="F1461">
        <v>10.411286</v>
      </c>
    </row>
    <row r="1462" spans="1:6" x14ac:dyDescent="0.5">
      <c r="A1462">
        <v>11.176373</v>
      </c>
      <c r="B1462">
        <v>15.567</v>
      </c>
      <c r="C1462">
        <v>13.991626999999999</v>
      </c>
      <c r="D1462">
        <v>9.9536490000000004</v>
      </c>
      <c r="E1462">
        <v>-31.007681000000002</v>
      </c>
      <c r="F1462">
        <v>10.548577</v>
      </c>
    </row>
    <row r="1463" spans="1:6" x14ac:dyDescent="0.5">
      <c r="A1463">
        <v>12.302823</v>
      </c>
      <c r="B1463">
        <v>18.620428</v>
      </c>
      <c r="C1463">
        <v>13.300342000000001</v>
      </c>
      <c r="D1463">
        <v>9.3389690000000005</v>
      </c>
      <c r="E1463">
        <v>-31.184329999999999</v>
      </c>
      <c r="F1463">
        <v>9.5512960000000007</v>
      </c>
    </row>
    <row r="1464" spans="1:6" x14ac:dyDescent="0.5">
      <c r="A1464">
        <v>13.399032</v>
      </c>
      <c r="B1464">
        <v>19.832384000000001</v>
      </c>
      <c r="C1464">
        <v>14.363947</v>
      </c>
      <c r="D1464">
        <v>8.7204750000000004</v>
      </c>
      <c r="E1464">
        <v>-30.865746000000001</v>
      </c>
      <c r="F1464">
        <v>8.9098629999999996</v>
      </c>
    </row>
    <row r="1465" spans="1:6" x14ac:dyDescent="0.5">
      <c r="A1465">
        <v>14.828277</v>
      </c>
      <c r="B1465">
        <v>22.023195000000001</v>
      </c>
      <c r="C1465">
        <v>16.110686999999999</v>
      </c>
      <c r="D1465">
        <v>8.1475030000000004</v>
      </c>
      <c r="E1465">
        <v>-31.072437000000001</v>
      </c>
      <c r="F1465">
        <v>8.3749380000000002</v>
      </c>
    </row>
    <row r="1466" spans="1:6" x14ac:dyDescent="0.5">
      <c r="A1466">
        <v>15.479554</v>
      </c>
      <c r="B1466">
        <v>21.686729</v>
      </c>
      <c r="C1466">
        <v>16.004155999999998</v>
      </c>
      <c r="D1466">
        <v>7.4331110000000002</v>
      </c>
      <c r="E1466">
        <v>-32.195568000000002</v>
      </c>
      <c r="F1466">
        <v>7.5274669999999997</v>
      </c>
    </row>
    <row r="1467" spans="1:6" x14ac:dyDescent="0.5">
      <c r="A1467">
        <v>17.179026</v>
      </c>
      <c r="B1467">
        <v>23.309975000000001</v>
      </c>
      <c r="C1467">
        <v>18.753375999999999</v>
      </c>
      <c r="D1467">
        <v>6.9267399999999997</v>
      </c>
      <c r="E1467">
        <v>-29.841038000000001</v>
      </c>
      <c r="F1467">
        <v>7.1707320000000001</v>
      </c>
    </row>
    <row r="1468" spans="1:6" x14ac:dyDescent="0.5">
      <c r="A1468">
        <v>18.530021999999999</v>
      </c>
      <c r="B1468">
        <v>23.853451</v>
      </c>
      <c r="C1468">
        <v>19.772376999999999</v>
      </c>
      <c r="D1468">
        <v>6.3389220000000002</v>
      </c>
      <c r="E1468">
        <v>-31.608378999999999</v>
      </c>
      <c r="F1468">
        <v>6.5255380000000001</v>
      </c>
    </row>
    <row r="1469" spans="1:6" x14ac:dyDescent="0.5">
      <c r="A1469">
        <v>19.668676000000001</v>
      </c>
      <c r="B1469">
        <v>22.834185000000002</v>
      </c>
      <c r="C1469">
        <v>20.742729000000001</v>
      </c>
      <c r="D1469">
        <v>5.7015799999999999</v>
      </c>
      <c r="E1469">
        <v>-32.214680000000001</v>
      </c>
      <c r="F1469">
        <v>5.8380400000000003</v>
      </c>
    </row>
    <row r="1470" spans="1:6" x14ac:dyDescent="0.5">
      <c r="A1470">
        <v>20.404040999999999</v>
      </c>
      <c r="B1470">
        <v>24.636952999999998</v>
      </c>
      <c r="C1470">
        <v>21.05302</v>
      </c>
      <c r="D1470">
        <v>4.9884370000000002</v>
      </c>
      <c r="E1470">
        <v>-33.792304999999999</v>
      </c>
      <c r="F1470">
        <v>5.066738</v>
      </c>
    </row>
    <row r="1471" spans="1:6" x14ac:dyDescent="0.5">
      <c r="A1471">
        <v>21.288584</v>
      </c>
      <c r="B1471">
        <v>27.253778000000001</v>
      </c>
      <c r="C1471">
        <v>22.051387999999999</v>
      </c>
      <c r="D1471">
        <v>4.3161709999999998</v>
      </c>
      <c r="E1471">
        <v>-32.11224</v>
      </c>
      <c r="F1471">
        <v>4.3873410000000002</v>
      </c>
    </row>
    <row r="1472" spans="1:6" x14ac:dyDescent="0.5">
      <c r="A1472">
        <v>22.273575000000001</v>
      </c>
      <c r="B1472">
        <v>27.049759000000002</v>
      </c>
      <c r="C1472">
        <v>23.161093000000001</v>
      </c>
      <c r="D1472">
        <v>3.687586</v>
      </c>
      <c r="E1472">
        <v>-31.804286999999999</v>
      </c>
      <c r="F1472">
        <v>3.783325</v>
      </c>
    </row>
    <row r="1473" spans="1:6" x14ac:dyDescent="0.5">
      <c r="A1473">
        <v>22.919706000000001</v>
      </c>
      <c r="B1473">
        <v>30.982782</v>
      </c>
      <c r="C1473">
        <v>23.401285000000001</v>
      </c>
      <c r="D1473">
        <v>2.9812400000000001</v>
      </c>
      <c r="E1473">
        <v>-33.606887999999998</v>
      </c>
      <c r="F1473">
        <v>3.0215909999999999</v>
      </c>
    </row>
    <row r="1474" spans="1:6" x14ac:dyDescent="0.5">
      <c r="A1474">
        <v>23.870733000000001</v>
      </c>
      <c r="B1474">
        <v>35.085608999999998</v>
      </c>
      <c r="C1474">
        <v>24.592886</v>
      </c>
      <c r="D1474">
        <v>2.3097400000000001</v>
      </c>
      <c r="E1474">
        <v>-33.299213000000002</v>
      </c>
      <c r="F1474">
        <v>2.3649529999999999</v>
      </c>
    </row>
    <row r="1475" spans="1:6" x14ac:dyDescent="0.5">
      <c r="A1475">
        <v>24.585073000000001</v>
      </c>
      <c r="B1475">
        <v>37.224972000000001</v>
      </c>
      <c r="C1475">
        <v>25.041456</v>
      </c>
      <c r="D1475">
        <v>1.6203780000000001</v>
      </c>
      <c r="E1475">
        <v>-34.106032999999996</v>
      </c>
      <c r="F1475">
        <v>1.660128</v>
      </c>
    </row>
    <row r="1476" spans="1:6" x14ac:dyDescent="0.5">
      <c r="A1476">
        <v>26.165355999999999</v>
      </c>
      <c r="B1476">
        <v>39.646220999999997</v>
      </c>
      <c r="C1476">
        <v>27.470517999999998</v>
      </c>
      <c r="D1476">
        <v>1.071339</v>
      </c>
      <c r="E1476">
        <v>-37.133366000000002</v>
      </c>
      <c r="F1476">
        <v>1.301987</v>
      </c>
    </row>
    <row r="1477" spans="1:6" x14ac:dyDescent="0.5">
      <c r="A1477">
        <v>27.204058</v>
      </c>
      <c r="B1477">
        <v>47.996482999999998</v>
      </c>
      <c r="C1477">
        <v>27.818424</v>
      </c>
      <c r="D1477">
        <v>0.50052200000000002</v>
      </c>
      <c r="E1477">
        <v>-32.361663999999998</v>
      </c>
      <c r="F1477">
        <v>0.60036299999999998</v>
      </c>
    </row>
    <row r="1478" spans="1:6" x14ac:dyDescent="0.5">
      <c r="A1478">
        <v>28.318027000000001</v>
      </c>
      <c r="B1478">
        <v>43.723011</v>
      </c>
      <c r="C1478">
        <v>29.117609000000002</v>
      </c>
      <c r="D1478">
        <v>-5.4139E-2</v>
      </c>
      <c r="E1478">
        <v>-34.330295999999997</v>
      </c>
      <c r="F1478">
        <v>9.0713000000000002E-2</v>
      </c>
    </row>
    <row r="1479" spans="1:6" x14ac:dyDescent="0.5">
      <c r="A1479">
        <v>29.139776000000001</v>
      </c>
      <c r="B1479">
        <v>39.990490000000001</v>
      </c>
      <c r="C1479">
        <v>29.740082000000001</v>
      </c>
      <c r="D1479">
        <v>-0.63717599999999996</v>
      </c>
      <c r="E1479">
        <v>-34.889755000000001</v>
      </c>
      <c r="F1479">
        <v>-0.52118100000000001</v>
      </c>
    </row>
    <row r="1480" spans="1:6" x14ac:dyDescent="0.5">
      <c r="A1480">
        <v>29.926722999999999</v>
      </c>
      <c r="B1480">
        <v>37.027293999999998</v>
      </c>
      <c r="C1480">
        <v>30.568762</v>
      </c>
      <c r="D1480">
        <v>-1.224979</v>
      </c>
      <c r="E1480">
        <v>-35.237513999999997</v>
      </c>
      <c r="F1480">
        <v>-1.118649</v>
      </c>
    </row>
    <row r="1481" spans="1:6" x14ac:dyDescent="0.5">
      <c r="A1481">
        <v>30.502320999999998</v>
      </c>
      <c r="B1481">
        <v>40.720249000000003</v>
      </c>
      <c r="C1481">
        <v>30.869389999999999</v>
      </c>
      <c r="D1481">
        <v>-1.8314429999999999</v>
      </c>
      <c r="E1481">
        <v>-34.550666999999997</v>
      </c>
      <c r="F1481">
        <v>-1.770168</v>
      </c>
    </row>
    <row r="1482" spans="1:6" x14ac:dyDescent="0.5">
      <c r="A1482">
        <v>31.617546000000001</v>
      </c>
      <c r="B1482">
        <v>44.346569000000002</v>
      </c>
      <c r="C1482">
        <v>32.472996000000002</v>
      </c>
      <c r="D1482">
        <v>-2.3194720000000002</v>
      </c>
      <c r="E1482">
        <v>-32.891089999999998</v>
      </c>
      <c r="F1482">
        <v>-2.183589</v>
      </c>
    </row>
    <row r="1483" spans="1:6" x14ac:dyDescent="0.5">
      <c r="A1483">
        <v>32.318638</v>
      </c>
      <c r="B1483">
        <v>43.603706000000003</v>
      </c>
      <c r="C1483">
        <v>32.789420999999997</v>
      </c>
      <c r="D1483">
        <v>-2.8405079999999998</v>
      </c>
      <c r="E1483">
        <v>-32.761432999999997</v>
      </c>
      <c r="F1483">
        <v>-2.7509139999999999</v>
      </c>
    </row>
    <row r="1484" spans="1:6" x14ac:dyDescent="0.5">
      <c r="A1484">
        <v>33.808540000000001</v>
      </c>
      <c r="B1484">
        <v>48.105057000000002</v>
      </c>
      <c r="C1484">
        <v>35.006675999999999</v>
      </c>
      <c r="D1484">
        <v>-3.273749</v>
      </c>
      <c r="E1484">
        <v>-33.277121999999999</v>
      </c>
      <c r="F1484">
        <v>-3.0946760000000002</v>
      </c>
    </row>
    <row r="1485" spans="1:6" x14ac:dyDescent="0.5">
      <c r="A1485">
        <v>34.605747000000001</v>
      </c>
      <c r="B1485">
        <v>46.330544000000003</v>
      </c>
      <c r="C1485">
        <v>35.163673000000003</v>
      </c>
      <c r="D1485">
        <v>-3.7946770000000001</v>
      </c>
      <c r="E1485">
        <v>-32.929031000000002</v>
      </c>
      <c r="F1485">
        <v>-3.7210269999999999</v>
      </c>
    </row>
    <row r="1486" spans="1:6" x14ac:dyDescent="0.5">
      <c r="A1486">
        <v>35.318359000000001</v>
      </c>
      <c r="B1486">
        <v>46.298591999999999</v>
      </c>
      <c r="C1486">
        <v>35.806885000000001</v>
      </c>
      <c r="D1486">
        <v>-4.3453200000000001</v>
      </c>
      <c r="E1486">
        <v>-34.999504000000002</v>
      </c>
      <c r="F1486">
        <v>-4.2703660000000001</v>
      </c>
    </row>
    <row r="1487" spans="1:6" x14ac:dyDescent="0.5">
      <c r="A1487">
        <v>36.073101000000001</v>
      </c>
      <c r="B1487">
        <v>45.010983000000003</v>
      </c>
      <c r="C1487">
        <v>36.645434999999999</v>
      </c>
      <c r="D1487">
        <v>-4.8338970000000003</v>
      </c>
      <c r="E1487">
        <v>-33.933135999999998</v>
      </c>
      <c r="F1487">
        <v>-4.7286109999999999</v>
      </c>
    </row>
    <row r="1488" spans="1:6" x14ac:dyDescent="0.5">
      <c r="A1488">
        <v>36.705314999999999</v>
      </c>
      <c r="B1488">
        <v>45.866734000000001</v>
      </c>
      <c r="C1488">
        <v>37.150562000000001</v>
      </c>
      <c r="D1488">
        <v>-5.3248430000000004</v>
      </c>
      <c r="E1488">
        <v>-32.625526000000001</v>
      </c>
      <c r="F1488">
        <v>-5.2586339999999998</v>
      </c>
    </row>
    <row r="1489" spans="1:6" x14ac:dyDescent="0.5">
      <c r="A1489">
        <v>37.439331000000003</v>
      </c>
      <c r="B1489">
        <v>45.668509999999998</v>
      </c>
      <c r="C1489">
        <v>38.005405000000003</v>
      </c>
      <c r="D1489">
        <v>-5.8050360000000003</v>
      </c>
      <c r="E1489">
        <v>-34.0214</v>
      </c>
      <c r="F1489">
        <v>-5.709384</v>
      </c>
    </row>
    <row r="1490" spans="1:6" x14ac:dyDescent="0.5">
      <c r="A1490">
        <v>38.181292999999997</v>
      </c>
      <c r="B1490">
        <v>48.175624999999997</v>
      </c>
      <c r="C1490">
        <v>38.719292000000003</v>
      </c>
      <c r="D1490">
        <v>-6.2830079999999997</v>
      </c>
      <c r="E1490">
        <v>-34.359268</v>
      </c>
      <c r="F1490">
        <v>-6.1879949999999999</v>
      </c>
    </row>
    <row r="1491" spans="1:6" x14ac:dyDescent="0.5">
      <c r="A1491">
        <v>38.848807999999998</v>
      </c>
      <c r="B1491">
        <v>45.507300999999998</v>
      </c>
      <c r="C1491">
        <v>39.380436000000003</v>
      </c>
      <c r="D1491">
        <v>-6.7492380000000001</v>
      </c>
      <c r="E1491">
        <v>-33.691132000000003</v>
      </c>
      <c r="F1491">
        <v>-6.6656319999999996</v>
      </c>
    </row>
    <row r="1492" spans="1:6" x14ac:dyDescent="0.5">
      <c r="A1492">
        <v>39.498519999999999</v>
      </c>
      <c r="B1492">
        <v>47.921115999999998</v>
      </c>
      <c r="C1492">
        <v>39.976340999999998</v>
      </c>
      <c r="D1492">
        <v>-7.2111939999999999</v>
      </c>
      <c r="E1492">
        <v>-33.662734999999998</v>
      </c>
      <c r="F1492">
        <v>-7.1333229999999999</v>
      </c>
    </row>
    <row r="1493" spans="1:6" x14ac:dyDescent="0.5">
      <c r="A1493">
        <v>40.208530000000003</v>
      </c>
      <c r="B1493">
        <v>49.211689</v>
      </c>
      <c r="C1493">
        <v>40.734802000000002</v>
      </c>
      <c r="D1493">
        <v>-7.6862259999999996</v>
      </c>
      <c r="E1493">
        <v>-33.692314000000003</v>
      </c>
      <c r="F1493">
        <v>-7.6305209999999999</v>
      </c>
    </row>
    <row r="1494" spans="1:6" x14ac:dyDescent="0.5">
      <c r="A1494">
        <v>41.570872999999999</v>
      </c>
      <c r="B1494">
        <v>51.959311999999997</v>
      </c>
      <c r="C1494">
        <v>42.721207</v>
      </c>
      <c r="D1494">
        <v>-8.0340050000000005</v>
      </c>
      <c r="E1494">
        <v>-31.493784000000002</v>
      </c>
      <c r="F1494">
        <v>-7.9030139999999998</v>
      </c>
    </row>
    <row r="1495" spans="1:6" x14ac:dyDescent="0.5">
      <c r="A1495">
        <v>42.145862999999999</v>
      </c>
      <c r="B1495">
        <v>54.035052999999998</v>
      </c>
      <c r="C1495">
        <v>42.478214000000001</v>
      </c>
      <c r="D1495">
        <v>-8.4632400000000008</v>
      </c>
      <c r="E1495">
        <v>-30.886824000000001</v>
      </c>
      <c r="F1495">
        <v>-8.4348500000000008</v>
      </c>
    </row>
    <row r="1496" spans="1:6" x14ac:dyDescent="0.5">
      <c r="A1496">
        <v>42.590221</v>
      </c>
      <c r="B1496">
        <v>53.658279</v>
      </c>
      <c r="C1496">
        <v>42.808700999999999</v>
      </c>
      <c r="D1496">
        <v>-8.9040239999999997</v>
      </c>
      <c r="E1496">
        <v>-31.624047999999998</v>
      </c>
      <c r="F1496">
        <v>-8.8811350000000004</v>
      </c>
    </row>
    <row r="1497" spans="1:6" x14ac:dyDescent="0.5">
      <c r="A1497">
        <v>43.027821000000003</v>
      </c>
      <c r="B1497">
        <v>52.424151999999999</v>
      </c>
      <c r="C1497">
        <v>43.273659000000002</v>
      </c>
      <c r="D1497">
        <v>-9.3410340000000005</v>
      </c>
      <c r="E1497">
        <v>-31.639199999999999</v>
      </c>
      <c r="F1497">
        <v>-9.3229790000000001</v>
      </c>
    </row>
    <row r="1498" spans="1:6" x14ac:dyDescent="0.5">
      <c r="A1498">
        <v>43.465541999999999</v>
      </c>
      <c r="B1498">
        <v>53.139622000000003</v>
      </c>
      <c r="C1498">
        <v>43.705832999999998</v>
      </c>
      <c r="D1498">
        <v>-9.7815370000000001</v>
      </c>
      <c r="E1498">
        <v>-32.916747999999998</v>
      </c>
      <c r="F1498">
        <v>-9.7498930000000001</v>
      </c>
    </row>
    <row r="1499" spans="1:6" x14ac:dyDescent="0.5">
      <c r="A1499">
        <v>43.899723000000002</v>
      </c>
      <c r="B1499">
        <v>53.532992999999998</v>
      </c>
      <c r="C1499">
        <v>44.137306000000002</v>
      </c>
      <c r="D1499">
        <v>-10.232474</v>
      </c>
      <c r="E1499">
        <v>-33.678787</v>
      </c>
      <c r="F1499">
        <v>-10.204915</v>
      </c>
    </row>
    <row r="1500" spans="1:6" x14ac:dyDescent="0.5">
      <c r="A1500">
        <v>44.384028999999998</v>
      </c>
      <c r="B1500">
        <v>54.247687999999997</v>
      </c>
      <c r="C1500">
        <v>44.667037999999998</v>
      </c>
      <c r="D1500">
        <v>-10.665262999999999</v>
      </c>
      <c r="E1500">
        <v>-33.692962999999999</v>
      </c>
      <c r="F1500">
        <v>-10.628099000000001</v>
      </c>
    </row>
    <row r="1501" spans="1:6" x14ac:dyDescent="0.5">
      <c r="A1501">
        <v>44.796348999999999</v>
      </c>
      <c r="B1501">
        <v>54.477035999999998</v>
      </c>
      <c r="C1501">
        <v>45.011105000000001</v>
      </c>
      <c r="D1501">
        <v>-11.107182999999999</v>
      </c>
      <c r="E1501">
        <v>-34.327933999999999</v>
      </c>
      <c r="F1501">
        <v>-11.075208999999999</v>
      </c>
    </row>
    <row r="1502" spans="1:6" x14ac:dyDescent="0.5">
      <c r="A1502">
        <v>45.138866</v>
      </c>
      <c r="B1502">
        <v>54.500439</v>
      </c>
      <c r="C1502">
        <v>45.290332999999997</v>
      </c>
      <c r="D1502">
        <v>-11.538107999999999</v>
      </c>
      <c r="E1502">
        <v>-34.073062999999998</v>
      </c>
      <c r="F1502">
        <v>-11.509136</v>
      </c>
    </row>
    <row r="1503" spans="1:6" x14ac:dyDescent="0.5">
      <c r="A1503">
        <v>45.505383000000002</v>
      </c>
      <c r="B1503">
        <v>55.668377</v>
      </c>
      <c r="C1503">
        <v>45.664490000000001</v>
      </c>
      <c r="D1503">
        <v>-11.957477000000001</v>
      </c>
      <c r="E1503">
        <v>-34.12677</v>
      </c>
      <c r="F1503">
        <v>-11.924410999999999</v>
      </c>
    </row>
    <row r="1504" spans="1:6" x14ac:dyDescent="0.5">
      <c r="A1504">
        <v>45.858123999999997</v>
      </c>
      <c r="B1504">
        <v>57.351292000000001</v>
      </c>
      <c r="C1504">
        <v>45.976311000000003</v>
      </c>
      <c r="D1504">
        <v>-12.388318999999999</v>
      </c>
      <c r="E1504">
        <v>-34.893082</v>
      </c>
      <c r="F1504">
        <v>-12.35988</v>
      </c>
    </row>
    <row r="1505" spans="1:6" x14ac:dyDescent="0.5">
      <c r="A1505">
        <v>46.225757999999999</v>
      </c>
      <c r="B1505">
        <v>58.761752999999999</v>
      </c>
      <c r="C1505">
        <v>46.337555000000002</v>
      </c>
      <c r="D1505">
        <v>-12.815044</v>
      </c>
      <c r="E1505">
        <v>-34.929076999999999</v>
      </c>
      <c r="F1505">
        <v>-12.790463000000001</v>
      </c>
    </row>
    <row r="1506" spans="1:6" x14ac:dyDescent="0.5">
      <c r="A1506">
        <v>46.545077999999997</v>
      </c>
      <c r="B1506">
        <v>58.310318000000002</v>
      </c>
      <c r="C1506">
        <v>46.624290000000002</v>
      </c>
      <c r="D1506">
        <v>-13.243181</v>
      </c>
      <c r="E1506">
        <v>-34.890887999999997</v>
      </c>
      <c r="F1506">
        <v>-13.229528</v>
      </c>
    </row>
    <row r="1507" spans="1:6" x14ac:dyDescent="0.5">
      <c r="A1507">
        <v>46.848914999999998</v>
      </c>
      <c r="B1507">
        <v>57.805706000000001</v>
      </c>
      <c r="C1507">
        <v>46.929146000000003</v>
      </c>
      <c r="D1507">
        <v>-13.676682</v>
      </c>
      <c r="E1507">
        <v>-35.486687000000003</v>
      </c>
      <c r="F1507">
        <v>-13.665082</v>
      </c>
    </row>
    <row r="1508" spans="1:6" x14ac:dyDescent="0.5">
      <c r="A1508">
        <v>47.112212999999997</v>
      </c>
      <c r="B1508">
        <v>58.046585</v>
      </c>
      <c r="C1508">
        <v>47.152358999999997</v>
      </c>
      <c r="D1508">
        <v>-14.115030000000001</v>
      </c>
      <c r="E1508">
        <v>-35.670673000000001</v>
      </c>
      <c r="F1508">
        <v>-14.113467</v>
      </c>
    </row>
    <row r="1509" spans="1:6" x14ac:dyDescent="0.5">
      <c r="A1509">
        <v>47.387217999999997</v>
      </c>
      <c r="B1509">
        <v>59.587234000000002</v>
      </c>
      <c r="C1509">
        <v>47.413241999999997</v>
      </c>
      <c r="D1509">
        <v>-14.553399000000001</v>
      </c>
      <c r="E1509">
        <v>-35.996769</v>
      </c>
      <c r="F1509">
        <v>-14.554148</v>
      </c>
    </row>
    <row r="1510" spans="1:6" x14ac:dyDescent="0.5">
      <c r="A1510">
        <v>47.666538000000003</v>
      </c>
      <c r="B1510">
        <v>59.268414</v>
      </c>
      <c r="C1510">
        <v>47.709083999999997</v>
      </c>
      <c r="D1510">
        <v>-14.935668</v>
      </c>
      <c r="E1510">
        <v>-35.630890000000001</v>
      </c>
      <c r="F1510">
        <v>-14.895585000000001</v>
      </c>
    </row>
    <row r="1511" spans="1:6" x14ac:dyDescent="0.5">
      <c r="A1511">
        <v>47.928364000000002</v>
      </c>
      <c r="B1511">
        <v>58.663231000000003</v>
      </c>
      <c r="C1511">
        <v>47.971111000000001</v>
      </c>
      <c r="D1511">
        <v>-15.350614</v>
      </c>
      <c r="E1511">
        <v>-35.407069999999997</v>
      </c>
      <c r="F1511">
        <v>-15.356244</v>
      </c>
    </row>
    <row r="1512" spans="1:6" x14ac:dyDescent="0.5">
      <c r="A1512">
        <v>48.147606000000003</v>
      </c>
      <c r="B1512">
        <v>58.530712000000001</v>
      </c>
      <c r="C1512">
        <v>48.154949000000002</v>
      </c>
      <c r="D1512">
        <v>-15.775639999999999</v>
      </c>
      <c r="E1512">
        <v>-36.335299999999997</v>
      </c>
      <c r="F1512">
        <v>-15.781079999999999</v>
      </c>
    </row>
    <row r="1513" spans="1:6" x14ac:dyDescent="0.5">
      <c r="A1513">
        <v>48.500584000000003</v>
      </c>
      <c r="B1513">
        <v>66.178650000000005</v>
      </c>
      <c r="C1513">
        <v>48.492783000000003</v>
      </c>
      <c r="D1513">
        <v>-16.173893</v>
      </c>
      <c r="E1513">
        <v>-34.200169000000002</v>
      </c>
      <c r="F1513">
        <v>-16.204263999999998</v>
      </c>
    </row>
    <row r="1514" spans="1:6" x14ac:dyDescent="0.5">
      <c r="A1514">
        <v>48.499310000000001</v>
      </c>
      <c r="B1514">
        <v>52.936416999999999</v>
      </c>
      <c r="C1514">
        <v>48.407482000000002</v>
      </c>
      <c r="D1514">
        <v>-16.568552</v>
      </c>
      <c r="E1514">
        <v>-35.731670000000001</v>
      </c>
      <c r="F1514">
        <v>-16.572126000000001</v>
      </c>
    </row>
    <row r="1515" spans="1:6" x14ac:dyDescent="0.5">
      <c r="A1515">
        <v>48.556465000000003</v>
      </c>
      <c r="B1515">
        <v>53.887962000000002</v>
      </c>
      <c r="C1515">
        <v>48.504814000000003</v>
      </c>
      <c r="D1515">
        <v>-16.937452</v>
      </c>
      <c r="E1515">
        <v>-35.05397</v>
      </c>
      <c r="F1515">
        <v>-16.936627999999999</v>
      </c>
    </row>
    <row r="1516" spans="1:6" x14ac:dyDescent="0.5">
      <c r="A1516">
        <v>48.482818999999999</v>
      </c>
      <c r="B1516">
        <v>57.483612000000001</v>
      </c>
      <c r="C1516">
        <v>48.225482999999997</v>
      </c>
      <c r="D1516">
        <v>-17.331966000000001</v>
      </c>
      <c r="E1516">
        <v>-35.737659000000001</v>
      </c>
      <c r="F1516">
        <v>-17.350854999999999</v>
      </c>
    </row>
    <row r="1517" spans="1:6" x14ac:dyDescent="0.5">
      <c r="A1517">
        <v>48.559372000000003</v>
      </c>
      <c r="B1517">
        <v>56.557532999999999</v>
      </c>
      <c r="C1517">
        <v>48.472698000000001</v>
      </c>
      <c r="D1517">
        <v>-17.702545000000001</v>
      </c>
      <c r="E1517">
        <v>-35.809207999999998</v>
      </c>
      <c r="F1517">
        <v>-17.703600000000002</v>
      </c>
    </row>
    <row r="1518" spans="1:6" x14ac:dyDescent="0.5">
      <c r="A1518">
        <v>48.552109000000002</v>
      </c>
      <c r="B1518">
        <v>56.400134999999999</v>
      </c>
      <c r="C1518">
        <v>48.384681999999998</v>
      </c>
      <c r="D1518">
        <v>-18.057932000000001</v>
      </c>
      <c r="E1518">
        <v>-35.347614</v>
      </c>
      <c r="F1518">
        <v>-18.060469000000001</v>
      </c>
    </row>
    <row r="1519" spans="1:6" x14ac:dyDescent="0.5">
      <c r="A1519">
        <v>48.507561000000003</v>
      </c>
      <c r="B1519">
        <v>51.966273999999999</v>
      </c>
      <c r="C1519">
        <v>48.392426</v>
      </c>
      <c r="D1519">
        <v>-18.449290999999999</v>
      </c>
      <c r="E1519">
        <v>-38.074013000000001</v>
      </c>
      <c r="F1519">
        <v>-18.440145000000001</v>
      </c>
    </row>
    <row r="1520" spans="1:6" x14ac:dyDescent="0.5">
      <c r="A1520">
        <v>48.388168</v>
      </c>
      <c r="B1520">
        <v>50.965102999999999</v>
      </c>
      <c r="C1520">
        <v>48.216186999999998</v>
      </c>
      <c r="D1520">
        <v>-18.783450999999999</v>
      </c>
      <c r="E1520">
        <v>-36.117339999999999</v>
      </c>
      <c r="F1520">
        <v>-18.763859</v>
      </c>
    </row>
    <row r="1521" spans="1:6" x14ac:dyDescent="0.5">
      <c r="A1521">
        <v>48.415154000000001</v>
      </c>
      <c r="B1521">
        <v>53.056561000000002</v>
      </c>
      <c r="C1521">
        <v>48.347416000000003</v>
      </c>
      <c r="D1521">
        <v>-19.154078999999999</v>
      </c>
      <c r="E1521">
        <v>-37.066696</v>
      </c>
      <c r="F1521">
        <v>-19.159143</v>
      </c>
    </row>
    <row r="1522" spans="1:6" x14ac:dyDescent="0.5">
      <c r="A1522">
        <v>48.258502999999997</v>
      </c>
      <c r="B1522">
        <v>53.403205999999997</v>
      </c>
      <c r="C1522">
        <v>47.996856999999999</v>
      </c>
      <c r="D1522">
        <v>-19.463042999999999</v>
      </c>
      <c r="E1522">
        <v>-34.766800000000003</v>
      </c>
      <c r="F1522">
        <v>-19.459686000000001</v>
      </c>
    </row>
    <row r="1523" spans="1:6" x14ac:dyDescent="0.5">
      <c r="A1523">
        <v>48.267155000000002</v>
      </c>
      <c r="B1523">
        <v>54.507992000000002</v>
      </c>
      <c r="C1523">
        <v>48.148440999999998</v>
      </c>
      <c r="D1523">
        <v>-19.782957</v>
      </c>
      <c r="E1523">
        <v>-34.684612000000001</v>
      </c>
      <c r="F1523">
        <v>-19.798756000000001</v>
      </c>
    </row>
    <row r="1524" spans="1:6" x14ac:dyDescent="0.5">
      <c r="A1524">
        <v>48.263213999999998</v>
      </c>
      <c r="B1524">
        <v>54.597759000000003</v>
      </c>
      <c r="C1524">
        <v>48.129997000000003</v>
      </c>
      <c r="D1524">
        <v>-20.057980000000001</v>
      </c>
      <c r="E1524">
        <v>-32.960766</v>
      </c>
      <c r="F1524">
        <v>-20.069679000000001</v>
      </c>
    </row>
    <row r="1525" spans="1:6" x14ac:dyDescent="0.5">
      <c r="A1525">
        <v>48.175362</v>
      </c>
      <c r="B1525">
        <v>52.728862999999997</v>
      </c>
      <c r="C1525">
        <v>47.994579000000002</v>
      </c>
      <c r="D1525">
        <v>-20.374205</v>
      </c>
      <c r="E1525">
        <v>-34.584316000000001</v>
      </c>
      <c r="F1525">
        <v>-20.400427000000001</v>
      </c>
    </row>
    <row r="1526" spans="1:6" x14ac:dyDescent="0.5">
      <c r="A1526">
        <v>48.068775000000002</v>
      </c>
      <c r="B1526">
        <v>52.291587999999997</v>
      </c>
      <c r="C1526">
        <v>47.876007000000001</v>
      </c>
      <c r="D1526">
        <v>-20.705863999999998</v>
      </c>
      <c r="E1526">
        <v>-35.443306</v>
      </c>
      <c r="F1526">
        <v>-20.736758999999999</v>
      </c>
    </row>
    <row r="1527" spans="1:6" x14ac:dyDescent="0.5">
      <c r="A1527">
        <v>47.986454000000002</v>
      </c>
      <c r="B1527">
        <v>52.028087999999997</v>
      </c>
      <c r="C1527">
        <v>47.821651000000003</v>
      </c>
      <c r="D1527">
        <v>-21.013832000000001</v>
      </c>
      <c r="E1527">
        <v>-35.652515000000001</v>
      </c>
      <c r="F1527">
        <v>-21.023052</v>
      </c>
    </row>
    <row r="1528" spans="1:6" x14ac:dyDescent="0.5">
      <c r="A1528">
        <v>47.832230000000003</v>
      </c>
      <c r="B1528">
        <v>53.599567</v>
      </c>
      <c r="C1528">
        <v>47.560302999999998</v>
      </c>
      <c r="D1528">
        <v>-21.268896000000002</v>
      </c>
      <c r="E1528">
        <v>-34.492477000000001</v>
      </c>
      <c r="F1528">
        <v>-21.254090999999999</v>
      </c>
    </row>
    <row r="1529" spans="1:6" x14ac:dyDescent="0.5">
      <c r="A1529">
        <v>47.727393999999997</v>
      </c>
      <c r="B1529">
        <v>53.466754999999999</v>
      </c>
      <c r="C1529">
        <v>47.505428000000002</v>
      </c>
      <c r="D1529">
        <v>-21.510777000000001</v>
      </c>
      <c r="E1529">
        <v>-33.828372999999999</v>
      </c>
      <c r="F1529">
        <v>-21.501277999999999</v>
      </c>
    </row>
    <row r="1530" spans="1:6" x14ac:dyDescent="0.5">
      <c r="A1530">
        <v>47.596438999999997</v>
      </c>
      <c r="B1530">
        <v>53.340237000000002</v>
      </c>
      <c r="C1530">
        <v>47.348263000000003</v>
      </c>
      <c r="D1530">
        <v>-21.713139999999999</v>
      </c>
      <c r="E1530">
        <v>-33.181533999999999</v>
      </c>
      <c r="F1530">
        <v>-21.681456000000001</v>
      </c>
    </row>
    <row r="1531" spans="1:6" x14ac:dyDescent="0.5">
      <c r="A1531">
        <v>47.447417999999999</v>
      </c>
      <c r="B1531">
        <v>52.026009000000002</v>
      </c>
      <c r="C1531">
        <v>47.204956000000003</v>
      </c>
      <c r="D1531">
        <v>-21.867896999999999</v>
      </c>
      <c r="E1531">
        <v>-31.184856</v>
      </c>
      <c r="F1531">
        <v>-21.832512000000001</v>
      </c>
    </row>
    <row r="1532" spans="1:6" x14ac:dyDescent="0.5">
      <c r="A1532">
        <v>47.195034</v>
      </c>
      <c r="B1532">
        <v>51.462139000000001</v>
      </c>
      <c r="C1532">
        <v>46.855567999999998</v>
      </c>
      <c r="D1532">
        <v>-22.006219999999999</v>
      </c>
      <c r="E1532">
        <v>-32.284809000000003</v>
      </c>
      <c r="F1532">
        <v>-21.934775999999999</v>
      </c>
    </row>
    <row r="1533" spans="1:6" x14ac:dyDescent="0.5">
      <c r="A1533">
        <v>46.921554999999998</v>
      </c>
      <c r="B1533">
        <v>52.058315</v>
      </c>
      <c r="C1533">
        <v>46.543242999999997</v>
      </c>
      <c r="D1533">
        <v>-22.144876</v>
      </c>
      <c r="E1533">
        <v>-34.303595999999999</v>
      </c>
      <c r="F1533">
        <v>-22.035397</v>
      </c>
    </row>
    <row r="1534" spans="1:6" x14ac:dyDescent="0.5">
      <c r="A1534">
        <v>46.384650999999998</v>
      </c>
      <c r="B1534">
        <v>50.851730000000003</v>
      </c>
      <c r="C1534">
        <v>45.756583999999997</v>
      </c>
      <c r="D1534">
        <v>-22.077286000000001</v>
      </c>
      <c r="E1534">
        <v>-33.508944999999997</v>
      </c>
      <c r="F1534">
        <v>-21.776395999999998</v>
      </c>
    </row>
    <row r="1535" spans="1:6" x14ac:dyDescent="0.5">
      <c r="A1535">
        <v>46.133228000000003</v>
      </c>
      <c r="B1535">
        <v>51.504238000000001</v>
      </c>
      <c r="C1535">
        <v>45.772193999999999</v>
      </c>
      <c r="D1535">
        <v>-22.040451000000001</v>
      </c>
      <c r="E1535">
        <v>-31.287794000000002</v>
      </c>
      <c r="F1535">
        <v>-21.814896000000001</v>
      </c>
    </row>
    <row r="1536" spans="1:6" x14ac:dyDescent="0.5">
      <c r="A1536">
        <v>45.856383999999998</v>
      </c>
      <c r="B1536">
        <v>48.773246999999998</v>
      </c>
      <c r="C1536">
        <v>45.520012000000001</v>
      </c>
      <c r="D1536">
        <v>-22.098279999999999</v>
      </c>
      <c r="E1536">
        <v>-37.766098</v>
      </c>
      <c r="F1536">
        <v>-21.836357</v>
      </c>
    </row>
    <row r="1537" spans="1:6" x14ac:dyDescent="0.5">
      <c r="A1537">
        <v>45.346024</v>
      </c>
      <c r="B1537">
        <v>52.305926999999997</v>
      </c>
      <c r="C1537">
        <v>44.693623000000002</v>
      </c>
      <c r="D1537">
        <v>-21.723883000000001</v>
      </c>
      <c r="E1537">
        <v>-24.424365999999999</v>
      </c>
      <c r="F1537">
        <v>-21.294374000000001</v>
      </c>
    </row>
    <row r="1538" spans="1:6" x14ac:dyDescent="0.5">
      <c r="A1538">
        <v>44.932414999999999</v>
      </c>
      <c r="B1538">
        <v>45.037689</v>
      </c>
      <c r="C1538">
        <v>44.516658999999997</v>
      </c>
      <c r="D1538">
        <v>-21.79937</v>
      </c>
      <c r="E1538">
        <v>-47.671214999999997</v>
      </c>
      <c r="F1538">
        <v>-21.346861000000001</v>
      </c>
    </row>
    <row r="1539" spans="1:6" x14ac:dyDescent="0.5">
      <c r="A1539">
        <v>44.442355999999997</v>
      </c>
      <c r="B1539">
        <v>50.561385999999999</v>
      </c>
      <c r="C1539">
        <v>43.827418999999999</v>
      </c>
      <c r="D1539">
        <v>-21.241596000000001</v>
      </c>
      <c r="E1539">
        <v>-18.923110999999999</v>
      </c>
      <c r="F1539">
        <v>-20.731138000000001</v>
      </c>
    </row>
    <row r="1540" spans="1:6" x14ac:dyDescent="0.5">
      <c r="A1540">
        <v>44.037205</v>
      </c>
      <c r="B1540">
        <v>47.280064000000003</v>
      </c>
      <c r="C1540">
        <v>43.565871999999999</v>
      </c>
      <c r="D1540">
        <v>-21.35528</v>
      </c>
      <c r="E1540">
        <v>-40.118716999999997</v>
      </c>
      <c r="F1540">
        <v>-21.086037000000001</v>
      </c>
    </row>
    <row r="1541" spans="1:6" x14ac:dyDescent="0.5">
      <c r="A1541">
        <v>42.779685999999998</v>
      </c>
      <c r="B1541">
        <v>43.904400000000003</v>
      </c>
      <c r="C1541">
        <v>41.499214000000002</v>
      </c>
      <c r="D1541">
        <v>-21.312351</v>
      </c>
      <c r="E1541">
        <v>-21.712665999999999</v>
      </c>
      <c r="F1541">
        <v>-21.261253</v>
      </c>
    </row>
    <row r="1542" spans="1:6" x14ac:dyDescent="0.5">
      <c r="A1542">
        <v>41.890884</v>
      </c>
      <c r="B1542">
        <v>39.547794000000003</v>
      </c>
      <c r="C1542">
        <v>41.049900000000001</v>
      </c>
      <c r="D1542">
        <v>-21.723053</v>
      </c>
      <c r="E1542">
        <v>-42.390739000000004</v>
      </c>
      <c r="F1542">
        <v>-21.711966</v>
      </c>
    </row>
    <row r="1543" spans="1:6" x14ac:dyDescent="0.5">
      <c r="A1543">
        <v>41.178806000000002</v>
      </c>
      <c r="B1543">
        <v>42.375064999999999</v>
      </c>
      <c r="C1543">
        <v>40.442314000000003</v>
      </c>
      <c r="D1543">
        <v>-22.054055999999999</v>
      </c>
      <c r="E1543">
        <v>-39.775917</v>
      </c>
      <c r="F1543">
        <v>-22.023388000000001</v>
      </c>
    </row>
    <row r="1544" spans="1:6" x14ac:dyDescent="0.5">
      <c r="A1544">
        <v>40.812710000000003</v>
      </c>
      <c r="B1544">
        <v>44.137732999999997</v>
      </c>
      <c r="C1544">
        <v>40.378757</v>
      </c>
      <c r="D1544">
        <v>-22.330355000000001</v>
      </c>
      <c r="E1544">
        <v>-35.460445</v>
      </c>
      <c r="F1544">
        <v>-22.338692000000002</v>
      </c>
    </row>
    <row r="1545" spans="1:6" x14ac:dyDescent="0.5">
      <c r="A1545">
        <v>40.051392</v>
      </c>
      <c r="B1545">
        <v>42.472411999999998</v>
      </c>
      <c r="C1545">
        <v>39.240665</v>
      </c>
      <c r="D1545">
        <v>-22.726324000000002</v>
      </c>
      <c r="E1545">
        <v>-39.905945000000003</v>
      </c>
      <c r="F1545">
        <v>-22.771688000000001</v>
      </c>
    </row>
    <row r="1546" spans="1:6" x14ac:dyDescent="0.5">
      <c r="A1546">
        <v>39.544483</v>
      </c>
      <c r="B1546">
        <v>41.074806000000002</v>
      </c>
      <c r="C1546">
        <v>39.006343999999999</v>
      </c>
      <c r="D1546">
        <v>-22.957128999999998</v>
      </c>
      <c r="E1546">
        <v>-29.599444999999999</v>
      </c>
      <c r="F1546">
        <v>-23.052375999999999</v>
      </c>
    </row>
    <row r="1547" spans="1:6" x14ac:dyDescent="0.5">
      <c r="A1547">
        <v>38.877158999999999</v>
      </c>
      <c r="B1547">
        <v>40.314433999999999</v>
      </c>
      <c r="C1547">
        <v>38.180503999999999</v>
      </c>
      <c r="D1547">
        <v>-23.448273</v>
      </c>
      <c r="E1547">
        <v>-41.162849000000001</v>
      </c>
      <c r="F1547">
        <v>-23.577894000000001</v>
      </c>
    </row>
    <row r="1548" spans="1:6" x14ac:dyDescent="0.5">
      <c r="A1548">
        <v>38.534458000000001</v>
      </c>
      <c r="B1548">
        <v>42.607334000000002</v>
      </c>
      <c r="C1548">
        <v>38.108638999999997</v>
      </c>
      <c r="D1548">
        <v>-23.933945000000001</v>
      </c>
      <c r="E1548">
        <v>-44.641472</v>
      </c>
      <c r="F1548">
        <v>-23.997015000000001</v>
      </c>
    </row>
    <row r="1549" spans="1:6" x14ac:dyDescent="0.5">
      <c r="A1549">
        <v>37.856121000000002</v>
      </c>
      <c r="B1549">
        <v>42.452922999999998</v>
      </c>
      <c r="C1549">
        <v>37.083973</v>
      </c>
      <c r="D1549">
        <v>-24.224914999999999</v>
      </c>
      <c r="E1549">
        <v>-30.981012</v>
      </c>
      <c r="F1549">
        <v>-24.378004000000001</v>
      </c>
    </row>
    <row r="1550" spans="1:6" x14ac:dyDescent="0.5">
      <c r="A1550">
        <v>37.474342</v>
      </c>
      <c r="B1550">
        <v>40.416927000000001</v>
      </c>
      <c r="C1550">
        <v>37.032513000000002</v>
      </c>
      <c r="D1550">
        <v>-24.651941000000001</v>
      </c>
      <c r="E1550">
        <v>-39.734520000000003</v>
      </c>
      <c r="F1550">
        <v>-24.771159999999998</v>
      </c>
    </row>
    <row r="1551" spans="1:6" x14ac:dyDescent="0.5">
      <c r="A1551">
        <v>36.732585999999998</v>
      </c>
      <c r="B1551">
        <v>37.476337000000001</v>
      </c>
      <c r="C1551">
        <v>35.975650999999999</v>
      </c>
      <c r="D1551">
        <v>-25.1297</v>
      </c>
      <c r="E1551">
        <v>-36.579037</v>
      </c>
      <c r="F1551">
        <v>-25.373798000000001</v>
      </c>
    </row>
    <row r="1552" spans="1:6" x14ac:dyDescent="0.5">
      <c r="A1552">
        <v>36.381672000000002</v>
      </c>
      <c r="B1552">
        <v>38.729885000000003</v>
      </c>
      <c r="C1552">
        <v>35.982833999999997</v>
      </c>
      <c r="D1552">
        <v>-25.606480000000001</v>
      </c>
      <c r="E1552">
        <v>-42.208140999999998</v>
      </c>
      <c r="F1552">
        <v>-25.744450000000001</v>
      </c>
    </row>
    <row r="1553" spans="1:6" x14ac:dyDescent="0.5">
      <c r="A1553">
        <v>35.527264000000002</v>
      </c>
      <c r="B1553">
        <v>38.091087000000002</v>
      </c>
      <c r="C1553">
        <v>34.620533000000002</v>
      </c>
      <c r="D1553">
        <v>-26.706347999999998</v>
      </c>
      <c r="E1553">
        <v>-44.758277999999997</v>
      </c>
      <c r="F1553">
        <v>-27.437811</v>
      </c>
    </row>
    <row r="1554" spans="1:6" x14ac:dyDescent="0.5">
      <c r="A1554">
        <v>35.494999</v>
      </c>
      <c r="B1554">
        <v>40.285885</v>
      </c>
      <c r="C1554">
        <v>35.364960000000004</v>
      </c>
      <c r="D1554">
        <v>-27.584085000000002</v>
      </c>
      <c r="E1554">
        <v>-40.864852999999997</v>
      </c>
      <c r="F1554">
        <v>-28.190785999999999</v>
      </c>
    </row>
    <row r="1555" spans="1:6" x14ac:dyDescent="0.5">
      <c r="A1555">
        <v>34.249451000000001</v>
      </c>
      <c r="B1555">
        <v>32.772129</v>
      </c>
      <c r="C1555">
        <v>33.034050000000001</v>
      </c>
      <c r="D1555">
        <v>-27.928906999999999</v>
      </c>
      <c r="E1555">
        <v>-29.752652999999999</v>
      </c>
      <c r="F1555">
        <v>-28.236509000000002</v>
      </c>
    </row>
    <row r="1556" spans="1:6" x14ac:dyDescent="0.5">
      <c r="A1556">
        <v>33.635123999999998</v>
      </c>
      <c r="B1556">
        <v>36.443989000000002</v>
      </c>
      <c r="C1556">
        <v>32.963473999999998</v>
      </c>
      <c r="D1556">
        <v>-28.212150999999999</v>
      </c>
      <c r="E1556">
        <v>-31.614875999999999</v>
      </c>
      <c r="F1556">
        <v>-28.425951000000001</v>
      </c>
    </row>
    <row r="1557" spans="1:6" x14ac:dyDescent="0.5">
      <c r="A1557">
        <v>33.190894999999998</v>
      </c>
      <c r="B1557">
        <v>39.644683999999998</v>
      </c>
      <c r="C1557">
        <v>32.614955999999999</v>
      </c>
      <c r="D1557">
        <v>-28.408749</v>
      </c>
      <c r="E1557">
        <v>-37.725864000000001</v>
      </c>
      <c r="F1557">
        <v>-28.415201</v>
      </c>
    </row>
    <row r="1558" spans="1:6" x14ac:dyDescent="0.5">
      <c r="A1558">
        <v>32.485751999999998</v>
      </c>
      <c r="B1558">
        <v>37.074871000000002</v>
      </c>
      <c r="C1558">
        <v>31.686955999999999</v>
      </c>
      <c r="D1558">
        <v>-28.579929</v>
      </c>
      <c r="E1558">
        <v>-37.508698000000003</v>
      </c>
      <c r="F1558">
        <v>-28.56889</v>
      </c>
    </row>
    <row r="1559" spans="1:6" x14ac:dyDescent="0.5">
      <c r="A1559">
        <v>32.020724999999999</v>
      </c>
      <c r="B1559">
        <v>38.285091000000001</v>
      </c>
      <c r="C1559">
        <v>31.427855000000001</v>
      </c>
      <c r="D1559">
        <v>-28.754261</v>
      </c>
      <c r="E1559">
        <v>-38.302684999999997</v>
      </c>
      <c r="F1559">
        <v>-28.733726999999998</v>
      </c>
    </row>
    <row r="1560" spans="1:6" x14ac:dyDescent="0.5">
      <c r="A1560">
        <v>31.604301</v>
      </c>
      <c r="B1560">
        <v>36.444240999999998</v>
      </c>
      <c r="C1560">
        <v>31.089103999999999</v>
      </c>
      <c r="D1560">
        <v>-28.894835</v>
      </c>
      <c r="E1560">
        <v>-34.831378999999998</v>
      </c>
      <c r="F1560">
        <v>-28.914252999999999</v>
      </c>
    </row>
    <row r="1561" spans="1:6" x14ac:dyDescent="0.5">
      <c r="A1561">
        <v>30.305648999999999</v>
      </c>
      <c r="B1561">
        <v>30.206358000000002</v>
      </c>
      <c r="C1561">
        <v>29.009022000000002</v>
      </c>
      <c r="D1561">
        <v>-28.922578999999999</v>
      </c>
      <c r="E1561">
        <v>-23.850794</v>
      </c>
      <c r="F1561">
        <v>-29.053829</v>
      </c>
    </row>
    <row r="1562" spans="1:6" x14ac:dyDescent="0.5">
      <c r="A1562">
        <v>29.635815000000001</v>
      </c>
      <c r="B1562">
        <v>32.758991000000002</v>
      </c>
      <c r="C1562">
        <v>28.902242999999999</v>
      </c>
      <c r="D1562">
        <v>-29.237724</v>
      </c>
      <c r="E1562">
        <v>-32.932639999999999</v>
      </c>
      <c r="F1562">
        <v>-29.477463</v>
      </c>
    </row>
    <row r="1563" spans="1:6" x14ac:dyDescent="0.5">
      <c r="A1563">
        <v>29.043844</v>
      </c>
      <c r="B1563">
        <v>35.775326</v>
      </c>
      <c r="C1563">
        <v>28.314496999999999</v>
      </c>
      <c r="D1563">
        <v>-29.644044999999998</v>
      </c>
      <c r="E1563">
        <v>-41.788437000000002</v>
      </c>
      <c r="F1563">
        <v>-29.802520999999999</v>
      </c>
    </row>
    <row r="1564" spans="1:6" x14ac:dyDescent="0.5">
      <c r="A1564">
        <v>28.590820000000001</v>
      </c>
      <c r="B1564">
        <v>35.195118000000001</v>
      </c>
      <c r="C1564">
        <v>28.003015999999999</v>
      </c>
      <c r="D1564">
        <v>-29.980013</v>
      </c>
      <c r="E1564">
        <v>-41.834713000000001</v>
      </c>
      <c r="F1564">
        <v>-30.074048999999999</v>
      </c>
    </row>
    <row r="1565" spans="1:6" x14ac:dyDescent="0.5">
      <c r="A1565">
        <v>28.344014999999999</v>
      </c>
      <c r="B1565">
        <v>36.587811000000002</v>
      </c>
      <c r="C1565">
        <v>27.928968000000001</v>
      </c>
      <c r="D1565">
        <v>-30.196247</v>
      </c>
      <c r="E1565">
        <v>-39.619793000000001</v>
      </c>
      <c r="F1565">
        <v>-30.220162999999999</v>
      </c>
    </row>
    <row r="1566" spans="1:6" x14ac:dyDescent="0.5">
      <c r="A1566">
        <v>27.974276</v>
      </c>
      <c r="B1566">
        <v>33.262023999999997</v>
      </c>
      <c r="C1566">
        <v>27.496621999999999</v>
      </c>
      <c r="D1566">
        <v>-30.480532</v>
      </c>
      <c r="E1566">
        <v>-41.931514999999997</v>
      </c>
      <c r="F1566">
        <v>-30.531122</v>
      </c>
    </row>
    <row r="1567" spans="1:6" x14ac:dyDescent="0.5">
      <c r="A1567">
        <v>27.800612999999998</v>
      </c>
      <c r="B1567">
        <v>32.901302000000001</v>
      </c>
      <c r="C1567">
        <v>27.522856000000001</v>
      </c>
      <c r="D1567">
        <v>-30.704985000000001</v>
      </c>
      <c r="E1567">
        <v>-40.436591999999997</v>
      </c>
      <c r="F1567">
        <v>-30.730833000000001</v>
      </c>
    </row>
    <row r="1568" spans="1:6" x14ac:dyDescent="0.5">
      <c r="A1568">
        <v>27.616215</v>
      </c>
      <c r="B1568">
        <v>32.295501999999999</v>
      </c>
      <c r="C1568">
        <v>27.336321000000002</v>
      </c>
      <c r="D1568">
        <v>-30.907693999999999</v>
      </c>
      <c r="E1568">
        <v>-38.657513000000002</v>
      </c>
      <c r="F1568">
        <v>-30.952244</v>
      </c>
    </row>
    <row r="1569" spans="1:6" x14ac:dyDescent="0.5">
      <c r="A1569">
        <v>27.566896</v>
      </c>
      <c r="B1569">
        <v>32.230457000000001</v>
      </c>
      <c r="C1569">
        <v>27.422402999999999</v>
      </c>
      <c r="D1569">
        <v>-31.091771999999999</v>
      </c>
      <c r="E1569">
        <v>-38.564129000000001</v>
      </c>
      <c r="F1569">
        <v>-31.123353999999999</v>
      </c>
    </row>
    <row r="1570" spans="1:6" x14ac:dyDescent="0.5">
      <c r="A1570">
        <v>27.519093000000002</v>
      </c>
      <c r="B1570">
        <v>31.684587000000001</v>
      </c>
      <c r="C1570">
        <v>27.386278000000001</v>
      </c>
      <c r="D1570">
        <v>-31.244109999999999</v>
      </c>
      <c r="E1570">
        <v>-37.269191999999997</v>
      </c>
      <c r="F1570">
        <v>-31.273486999999999</v>
      </c>
    </row>
    <row r="1571" spans="1:6" x14ac:dyDescent="0.5">
      <c r="A1571">
        <v>27.425982000000001</v>
      </c>
      <c r="B1571">
        <v>30.794222000000001</v>
      </c>
      <c r="C1571">
        <v>27.264132</v>
      </c>
      <c r="D1571">
        <v>-31.408999999999999</v>
      </c>
      <c r="E1571">
        <v>-35.627724000000001</v>
      </c>
      <c r="F1571">
        <v>-31.487794999999998</v>
      </c>
    </row>
    <row r="1572" spans="1:6" x14ac:dyDescent="0.5">
      <c r="A1572">
        <v>27.271764999999998</v>
      </c>
      <c r="B1572">
        <v>29.721433999999999</v>
      </c>
      <c r="C1572">
        <v>27.067554000000001</v>
      </c>
      <c r="D1572">
        <v>-31.649372</v>
      </c>
      <c r="E1572">
        <v>-34.371098000000003</v>
      </c>
      <c r="F1572">
        <v>-31.834198000000001</v>
      </c>
    </row>
    <row r="1573" spans="1:6" x14ac:dyDescent="0.5">
      <c r="A1573">
        <v>27.186211</v>
      </c>
      <c r="B1573">
        <v>30.399740000000001</v>
      </c>
      <c r="C1573">
        <v>27.035074000000002</v>
      </c>
      <c r="D1573">
        <v>-31.895678</v>
      </c>
      <c r="E1573">
        <v>-34.287101999999997</v>
      </c>
      <c r="F1573">
        <v>-32.093178000000002</v>
      </c>
    </row>
    <row r="1574" spans="1:6" x14ac:dyDescent="0.5">
      <c r="A1574">
        <v>27.042881000000001</v>
      </c>
      <c r="B1574">
        <v>29.517374</v>
      </c>
      <c r="C1574">
        <v>26.849052</v>
      </c>
      <c r="D1574">
        <v>-32.193320999999997</v>
      </c>
      <c r="E1574">
        <v>-32.536994999999997</v>
      </c>
      <c r="F1574">
        <v>-32.483952000000002</v>
      </c>
    </row>
    <row r="1575" spans="1:6" x14ac:dyDescent="0.5">
      <c r="A1575">
        <v>26.908591999999999</v>
      </c>
      <c r="B1575">
        <v>28.358919</v>
      </c>
      <c r="C1575">
        <v>26.744705</v>
      </c>
      <c r="D1575">
        <v>-32.442638000000002</v>
      </c>
      <c r="E1575">
        <v>-32.203448999999999</v>
      </c>
      <c r="F1575">
        <v>-32.696838</v>
      </c>
    </row>
    <row r="1576" spans="1:6" x14ac:dyDescent="0.5">
      <c r="A1576">
        <v>26.707991</v>
      </c>
      <c r="B1576">
        <v>27.847383000000001</v>
      </c>
      <c r="C1576">
        <v>26.484137</v>
      </c>
      <c r="D1576">
        <v>-32.798527</v>
      </c>
      <c r="E1576">
        <v>-30.753164000000002</v>
      </c>
      <c r="F1576">
        <v>-33.196156000000002</v>
      </c>
    </row>
    <row r="1577" spans="1:6" x14ac:dyDescent="0.5">
      <c r="A1577">
        <v>26.523534999999999</v>
      </c>
      <c r="B1577">
        <v>27.472981999999998</v>
      </c>
      <c r="C1577">
        <v>26.319701999999999</v>
      </c>
      <c r="D1577">
        <v>-33.068497000000001</v>
      </c>
      <c r="E1577">
        <v>-32.085751000000002</v>
      </c>
      <c r="F1577">
        <v>-33.358524000000003</v>
      </c>
    </row>
    <row r="1578" spans="1:6" x14ac:dyDescent="0.5">
      <c r="A1578">
        <v>26.405922</v>
      </c>
      <c r="B1578">
        <v>29.996635000000001</v>
      </c>
      <c r="C1578">
        <v>26.215029000000001</v>
      </c>
      <c r="D1578">
        <v>-33.345725999999999</v>
      </c>
      <c r="E1578">
        <v>-32.489818999999997</v>
      </c>
      <c r="F1578">
        <v>-33.640422999999998</v>
      </c>
    </row>
    <row r="1579" spans="1:6" x14ac:dyDescent="0.5">
      <c r="A1579">
        <v>26.227730000000001</v>
      </c>
      <c r="B1579">
        <v>28.585927999999999</v>
      </c>
      <c r="C1579">
        <v>26.001411000000001</v>
      </c>
      <c r="D1579">
        <v>-33.767197000000003</v>
      </c>
      <c r="E1579">
        <v>-39.267764999999997</v>
      </c>
      <c r="F1579">
        <v>-34.076411999999998</v>
      </c>
    </row>
    <row r="1580" spans="1:6" x14ac:dyDescent="0.5">
      <c r="A1580">
        <v>26.010977</v>
      </c>
      <c r="B1580">
        <v>24.4666</v>
      </c>
      <c r="C1580">
        <v>25.825741000000001</v>
      </c>
      <c r="D1580">
        <v>-33.944426999999997</v>
      </c>
      <c r="E1580">
        <v>-31.878677</v>
      </c>
      <c r="F1580">
        <v>-34.163815</v>
      </c>
    </row>
    <row r="1581" spans="1:6" x14ac:dyDescent="0.5">
      <c r="A1581">
        <v>25.722546000000001</v>
      </c>
      <c r="B1581">
        <v>24.773385999999999</v>
      </c>
      <c r="C1581">
        <v>25.453485000000001</v>
      </c>
      <c r="D1581">
        <v>-34.204185000000003</v>
      </c>
      <c r="E1581">
        <v>-34.181548999999997</v>
      </c>
      <c r="F1581">
        <v>-34.464404999999999</v>
      </c>
    </row>
    <row r="1582" spans="1:6" x14ac:dyDescent="0.5">
      <c r="A1582">
        <v>25.491527999999999</v>
      </c>
      <c r="B1582">
        <v>24.438925000000001</v>
      </c>
      <c r="C1582">
        <v>25.281991999999999</v>
      </c>
      <c r="D1582">
        <v>-34.325996000000004</v>
      </c>
      <c r="E1582">
        <v>-33.444462000000001</v>
      </c>
      <c r="F1582">
        <v>-34.465797000000002</v>
      </c>
    </row>
    <row r="1583" spans="1:6" x14ac:dyDescent="0.5">
      <c r="A1583">
        <v>25.15748</v>
      </c>
      <c r="B1583">
        <v>22.639420999999999</v>
      </c>
      <c r="C1583">
        <v>24.874822999999999</v>
      </c>
      <c r="D1583">
        <v>-34.354149</v>
      </c>
      <c r="E1583">
        <v>-28.188355999999999</v>
      </c>
      <c r="F1583">
        <v>-34.508133000000001</v>
      </c>
    </row>
    <row r="1584" spans="1:6" x14ac:dyDescent="0.5">
      <c r="A1584">
        <v>24.805478999999998</v>
      </c>
      <c r="B1584">
        <v>19.988441000000002</v>
      </c>
      <c r="C1584">
        <v>24.551784999999999</v>
      </c>
      <c r="D1584">
        <v>-34.383460999999997</v>
      </c>
      <c r="E1584">
        <v>-31.3613</v>
      </c>
      <c r="F1584">
        <v>-34.474449</v>
      </c>
    </row>
    <row r="1585" spans="1:6" x14ac:dyDescent="0.5">
      <c r="A1585">
        <v>24.426849000000001</v>
      </c>
      <c r="B1585">
        <v>21.434335999999998</v>
      </c>
      <c r="C1585">
        <v>24.109290999999999</v>
      </c>
      <c r="D1585">
        <v>-34.348148000000002</v>
      </c>
      <c r="E1585">
        <v>-27.498788999999999</v>
      </c>
      <c r="F1585">
        <v>-34.452618000000001</v>
      </c>
    </row>
    <row r="1586" spans="1:6" x14ac:dyDescent="0.5">
      <c r="A1586">
        <v>23.980684</v>
      </c>
      <c r="B1586">
        <v>24.072702</v>
      </c>
      <c r="C1586">
        <v>23.532640000000001</v>
      </c>
      <c r="D1586">
        <v>-34.321980000000003</v>
      </c>
      <c r="E1586">
        <v>-32.587527999999999</v>
      </c>
      <c r="F1586">
        <v>-34.331206999999999</v>
      </c>
    </row>
    <row r="1587" spans="1:6" x14ac:dyDescent="0.5">
      <c r="A1587">
        <v>23.602405999999998</v>
      </c>
      <c r="B1587">
        <v>21.144736999999999</v>
      </c>
      <c r="C1587">
        <v>23.274281999999999</v>
      </c>
      <c r="D1587">
        <v>-34.255074</v>
      </c>
      <c r="E1587">
        <v>-30.112850000000002</v>
      </c>
      <c r="F1587">
        <v>-34.272700999999998</v>
      </c>
    </row>
    <row r="1588" spans="1:6" x14ac:dyDescent="0.5">
      <c r="A1588">
        <v>23.200762000000001</v>
      </c>
      <c r="B1588">
        <v>22.455824</v>
      </c>
      <c r="C1588">
        <v>22.814322000000001</v>
      </c>
      <c r="D1588">
        <v>-34.212234000000002</v>
      </c>
      <c r="E1588">
        <v>-31.131948000000001</v>
      </c>
      <c r="F1588">
        <v>-34.232258000000002</v>
      </c>
    </row>
    <row r="1589" spans="1:6" x14ac:dyDescent="0.5">
      <c r="A1589">
        <v>22.611933000000001</v>
      </c>
      <c r="B1589">
        <v>18.215157000000001</v>
      </c>
      <c r="C1589">
        <v>22.112832999999998</v>
      </c>
      <c r="D1589">
        <v>-34.130653000000002</v>
      </c>
      <c r="E1589">
        <v>-26.880130999999999</v>
      </c>
      <c r="F1589">
        <v>-34.197040999999999</v>
      </c>
    </row>
    <row r="1590" spans="1:6" x14ac:dyDescent="0.5">
      <c r="A1590">
        <v>21.968337999999999</v>
      </c>
      <c r="B1590">
        <v>18.281839000000002</v>
      </c>
      <c r="C1590">
        <v>21.399978999999998</v>
      </c>
      <c r="D1590">
        <v>-34.121288</v>
      </c>
      <c r="E1590">
        <v>-29.859100000000002</v>
      </c>
      <c r="F1590">
        <v>-34.198906000000001</v>
      </c>
    </row>
    <row r="1591" spans="1:6" x14ac:dyDescent="0.5">
      <c r="A1591">
        <v>21.516928</v>
      </c>
      <c r="B1591">
        <v>17.154474</v>
      </c>
      <c r="C1591">
        <v>21.154547000000001</v>
      </c>
      <c r="D1591">
        <v>-34.067256999999998</v>
      </c>
      <c r="E1591">
        <v>-28.924596999999999</v>
      </c>
      <c r="F1591">
        <v>-34.118178999999998</v>
      </c>
    </row>
    <row r="1592" spans="1:6" x14ac:dyDescent="0.5">
      <c r="A1592">
        <v>20.801428000000001</v>
      </c>
      <c r="B1592">
        <v>17.119513000000001</v>
      </c>
      <c r="C1592">
        <v>20.161069999999999</v>
      </c>
      <c r="D1592">
        <v>-34.047015999999999</v>
      </c>
      <c r="E1592">
        <v>-28.301779</v>
      </c>
      <c r="F1592">
        <v>-34.144024000000002</v>
      </c>
    </row>
    <row r="1593" spans="1:6" x14ac:dyDescent="0.5">
      <c r="A1593">
        <v>20.261365999999999</v>
      </c>
      <c r="B1593">
        <v>15.742171000000001</v>
      </c>
      <c r="C1593">
        <v>19.813531999999999</v>
      </c>
      <c r="D1593">
        <v>-33.952435000000001</v>
      </c>
      <c r="E1593">
        <v>-27.390855999999999</v>
      </c>
      <c r="F1593">
        <v>-33.991764000000003</v>
      </c>
    </row>
    <row r="1594" spans="1:6" x14ac:dyDescent="0.5">
      <c r="A1594">
        <v>19.500551000000002</v>
      </c>
      <c r="B1594">
        <v>14.435789</v>
      </c>
      <c r="C1594">
        <v>18.8431</v>
      </c>
      <c r="D1594">
        <v>-33.777332000000001</v>
      </c>
      <c r="E1594">
        <v>-25.114889000000002</v>
      </c>
      <c r="F1594">
        <v>-33.779015000000001</v>
      </c>
    </row>
    <row r="1595" spans="1:6" x14ac:dyDescent="0.5">
      <c r="A1595">
        <v>18.714668</v>
      </c>
      <c r="B1595">
        <v>11.237932000000001</v>
      </c>
      <c r="C1595">
        <v>18.081371000000001</v>
      </c>
      <c r="D1595">
        <v>-33.569515000000003</v>
      </c>
      <c r="E1595">
        <v>-24.008215</v>
      </c>
      <c r="F1595">
        <v>-33.556828000000003</v>
      </c>
    </row>
    <row r="1596" spans="1:6" x14ac:dyDescent="0.5">
      <c r="A1596">
        <v>17.933530999999999</v>
      </c>
      <c r="B1596">
        <v>10.151626</v>
      </c>
      <c r="C1596">
        <v>17.311207</v>
      </c>
      <c r="D1596">
        <v>-33.326934999999999</v>
      </c>
      <c r="E1596">
        <v>-23.446000999999999</v>
      </c>
      <c r="F1596">
        <v>-33.286006999999998</v>
      </c>
    </row>
    <row r="1597" spans="1:6" x14ac:dyDescent="0.5">
      <c r="A1597">
        <v>16.900141000000001</v>
      </c>
      <c r="B1597">
        <v>8.3937539999999995</v>
      </c>
      <c r="C1597">
        <v>16.04035</v>
      </c>
      <c r="D1597">
        <v>-33.104660000000003</v>
      </c>
      <c r="E1597">
        <v>-23.798984999999998</v>
      </c>
      <c r="F1597">
        <v>-33.072296000000001</v>
      </c>
    </row>
    <row r="1598" spans="1:6" x14ac:dyDescent="0.5">
      <c r="A1598">
        <v>15.824560999999999</v>
      </c>
      <c r="B1598">
        <v>10.519007999999999</v>
      </c>
      <c r="C1598">
        <v>14.857258</v>
      </c>
      <c r="D1598">
        <v>-32.896053000000002</v>
      </c>
      <c r="E1598">
        <v>-24.871027000000002</v>
      </c>
      <c r="F1598">
        <v>-32.851222999999997</v>
      </c>
    </row>
    <row r="1599" spans="1:6" x14ac:dyDescent="0.5">
      <c r="A1599">
        <v>14.998943000000001</v>
      </c>
      <c r="B1599">
        <v>4.8174109999999999</v>
      </c>
      <c r="C1599">
        <v>14.381112</v>
      </c>
      <c r="D1599">
        <v>-32.680785999999998</v>
      </c>
      <c r="E1599">
        <v>-21.997530000000001</v>
      </c>
      <c r="F1599">
        <v>-32.683543999999998</v>
      </c>
    </row>
    <row r="1600" spans="1:6" x14ac:dyDescent="0.5">
      <c r="A1600">
        <v>13.88448</v>
      </c>
      <c r="B1600">
        <v>11.027053</v>
      </c>
      <c r="C1600">
        <v>12.828331</v>
      </c>
      <c r="D1600">
        <v>-32.609802000000002</v>
      </c>
      <c r="E1600">
        <v>-30.119011</v>
      </c>
      <c r="F1600">
        <v>-32.589649000000001</v>
      </c>
    </row>
    <row r="1601" spans="1:6" x14ac:dyDescent="0.5">
      <c r="A1601">
        <v>13.044656</v>
      </c>
      <c r="B1601">
        <v>12.763401999999999</v>
      </c>
      <c r="C1601">
        <v>12.210572000000001</v>
      </c>
      <c r="D1601">
        <v>-32.507252000000001</v>
      </c>
      <c r="E1601">
        <v>-28.187055999999998</v>
      </c>
      <c r="F1601">
        <v>-32.492870000000003</v>
      </c>
    </row>
    <row r="1602" spans="1:6" x14ac:dyDescent="0.5">
      <c r="A1602">
        <v>11.906300999999999</v>
      </c>
      <c r="B1602">
        <v>10.148953000000001</v>
      </c>
      <c r="C1602">
        <v>10.80381</v>
      </c>
      <c r="D1602">
        <v>-32.410800999999999</v>
      </c>
      <c r="E1602">
        <v>-29.383032</v>
      </c>
      <c r="F1602">
        <v>-32.376140999999997</v>
      </c>
    </row>
    <row r="1603" spans="1:6" x14ac:dyDescent="0.5">
      <c r="A1603">
        <v>11.354931000000001</v>
      </c>
      <c r="B1603">
        <v>10.988248</v>
      </c>
      <c r="C1603">
        <v>10.811044000000001</v>
      </c>
      <c r="D1603">
        <v>-32.350292000000003</v>
      </c>
      <c r="E1603">
        <v>-30.157356</v>
      </c>
      <c r="F1603">
        <v>-32.334538000000002</v>
      </c>
    </row>
    <row r="1604" spans="1:6" x14ac:dyDescent="0.5">
      <c r="A1604">
        <v>10.225645999999999</v>
      </c>
      <c r="B1604">
        <v>9.8825339999999997</v>
      </c>
      <c r="C1604">
        <v>9.1033629999999999</v>
      </c>
      <c r="D1604">
        <v>-32.276893999999999</v>
      </c>
      <c r="E1604">
        <v>-29.902622000000001</v>
      </c>
      <c r="F1604">
        <v>-32.251949000000003</v>
      </c>
    </row>
    <row r="1605" spans="1:6" x14ac:dyDescent="0.5">
      <c r="A1605">
        <v>9.3247339999999994</v>
      </c>
      <c r="B1605">
        <v>6.997115</v>
      </c>
      <c r="C1605">
        <v>8.4713239999999992</v>
      </c>
      <c r="D1605">
        <v>-32.199444</v>
      </c>
      <c r="E1605">
        <v>-27.250589000000002</v>
      </c>
      <c r="F1605">
        <v>-32.222991999999998</v>
      </c>
    </row>
    <row r="1606" spans="1:6" x14ac:dyDescent="0.5">
      <c r="A1606">
        <v>8.5366599999999995</v>
      </c>
      <c r="B1606">
        <v>6.2535340000000001</v>
      </c>
      <c r="C1606">
        <v>7.7951810000000004</v>
      </c>
      <c r="D1606">
        <v>-32.140667000000001</v>
      </c>
      <c r="E1606">
        <v>-26.703265999999999</v>
      </c>
      <c r="F1606">
        <v>-32.192855999999999</v>
      </c>
    </row>
    <row r="1607" spans="1:6" x14ac:dyDescent="0.5">
      <c r="A1607">
        <v>7.7756610000000004</v>
      </c>
      <c r="B1607">
        <v>4.0382040000000003</v>
      </c>
      <c r="C1607">
        <v>7.0909380000000004</v>
      </c>
      <c r="D1607">
        <v>-32.104045999999997</v>
      </c>
      <c r="E1607">
        <v>-26.048597000000001</v>
      </c>
      <c r="F1607">
        <v>-32.191006000000002</v>
      </c>
    </row>
    <row r="1608" spans="1:6" x14ac:dyDescent="0.5">
      <c r="A1608">
        <v>6.4916229999999997</v>
      </c>
      <c r="B1608">
        <v>3.281771</v>
      </c>
      <c r="C1608">
        <v>5.2730930000000003</v>
      </c>
      <c r="D1608">
        <v>-32.142273000000003</v>
      </c>
      <c r="E1608">
        <v>-26.254947999999999</v>
      </c>
      <c r="F1608">
        <v>-32.300648000000002</v>
      </c>
    </row>
    <row r="1609" spans="1:6" x14ac:dyDescent="0.5">
      <c r="A1609">
        <v>5.5275069999999999</v>
      </c>
      <c r="B1609">
        <v>3.286645</v>
      </c>
      <c r="C1609">
        <v>4.6091230000000003</v>
      </c>
      <c r="D1609">
        <v>-32.133282000000001</v>
      </c>
      <c r="E1609">
        <v>-25.354348999999999</v>
      </c>
      <c r="F1609">
        <v>-32.262633999999998</v>
      </c>
    </row>
    <row r="1610" spans="1:6" x14ac:dyDescent="0.5">
      <c r="A1610">
        <v>4.6753920000000004</v>
      </c>
      <c r="B1610">
        <v>2.7691319999999999</v>
      </c>
      <c r="C1610">
        <v>3.8621799999999999</v>
      </c>
      <c r="D1610">
        <v>-32.169910000000002</v>
      </c>
      <c r="E1610">
        <v>-28.277704</v>
      </c>
      <c r="F1610">
        <v>-32.285972999999998</v>
      </c>
    </row>
    <row r="1611" spans="1:6" x14ac:dyDescent="0.5">
      <c r="A1611">
        <v>3.76159</v>
      </c>
      <c r="B1611">
        <v>1.9783230000000001</v>
      </c>
      <c r="C1611">
        <v>2.8841809999999999</v>
      </c>
      <c r="D1611">
        <v>-32.206012999999999</v>
      </c>
      <c r="E1611">
        <v>-26.943048000000001</v>
      </c>
      <c r="F1611">
        <v>-32.349522</v>
      </c>
    </row>
    <row r="1612" spans="1:6" x14ac:dyDescent="0.5">
      <c r="A1612">
        <v>2.417252</v>
      </c>
      <c r="B1612">
        <v>-2.8123360000000002</v>
      </c>
      <c r="C1612">
        <v>1.1796409999999999</v>
      </c>
      <c r="D1612">
        <v>-32.281128000000002</v>
      </c>
      <c r="E1612">
        <v>-23.304962</v>
      </c>
      <c r="F1612">
        <v>-32.539428999999998</v>
      </c>
    </row>
    <row r="1613" spans="1:6" x14ac:dyDescent="0.5">
      <c r="A1613">
        <v>1.501709</v>
      </c>
      <c r="B1613">
        <v>3.048994</v>
      </c>
      <c r="C1613">
        <v>0.554589</v>
      </c>
      <c r="D1613">
        <v>-32.425078999999997</v>
      </c>
      <c r="E1613">
        <v>-29.947942999999999</v>
      </c>
      <c r="F1613">
        <v>-32.619582999999999</v>
      </c>
    </row>
    <row r="1614" spans="1:6" x14ac:dyDescent="0.5">
      <c r="A1614">
        <v>0.42903999999999998</v>
      </c>
      <c r="B1614">
        <v>-7.9804130000000004</v>
      </c>
      <c r="C1614">
        <v>-0.47200900000000001</v>
      </c>
      <c r="D1614">
        <v>-32.431618</v>
      </c>
      <c r="E1614">
        <v>-19.405842</v>
      </c>
      <c r="F1614">
        <v>-32.703986999999998</v>
      </c>
    </row>
    <row r="1615" spans="1:6" x14ac:dyDescent="0.5">
      <c r="A1615">
        <v>-0.38111499999999998</v>
      </c>
      <c r="B1615">
        <v>0.87139999999999995</v>
      </c>
      <c r="C1615">
        <v>-1.2168319999999999</v>
      </c>
      <c r="D1615">
        <v>-32.540356000000003</v>
      </c>
      <c r="E1615">
        <v>-26.997854</v>
      </c>
      <c r="F1615">
        <v>-32.762206999999997</v>
      </c>
    </row>
    <row r="1616" spans="1:6" x14ac:dyDescent="0.5">
      <c r="A1616">
        <v>-1.218188</v>
      </c>
      <c r="B1616">
        <v>-5.6790820000000002</v>
      </c>
      <c r="C1616">
        <v>-1.9642219999999999</v>
      </c>
      <c r="D1616">
        <v>-32.565066999999999</v>
      </c>
      <c r="E1616">
        <v>-24.459671</v>
      </c>
      <c r="F1616">
        <v>-32.755195999999998</v>
      </c>
    </row>
    <row r="1617" spans="1:6" x14ac:dyDescent="0.5">
      <c r="A1617">
        <v>-2.3600880000000002</v>
      </c>
      <c r="B1617">
        <v>-6.020886</v>
      </c>
      <c r="C1617">
        <v>-3.427279</v>
      </c>
      <c r="D1617">
        <v>-32.576675000000002</v>
      </c>
      <c r="E1617">
        <v>-20.939862999999999</v>
      </c>
      <c r="F1617">
        <v>-32.825771000000003</v>
      </c>
    </row>
    <row r="1618" spans="1:6" x14ac:dyDescent="0.5">
      <c r="A1618">
        <v>-3.1573329999999999</v>
      </c>
      <c r="B1618">
        <v>-7.9987919999999999</v>
      </c>
      <c r="C1618">
        <v>-3.855772</v>
      </c>
      <c r="D1618">
        <v>-32.454399000000002</v>
      </c>
      <c r="E1618">
        <v>-16.555987999999999</v>
      </c>
      <c r="F1618">
        <v>-32.656582</v>
      </c>
    </row>
    <row r="1619" spans="1:6" x14ac:dyDescent="0.5">
      <c r="A1619">
        <v>-4.2081160000000004</v>
      </c>
      <c r="B1619">
        <v>-5.3226930000000001</v>
      </c>
      <c r="C1619">
        <v>-5.2361529999999998</v>
      </c>
      <c r="D1619">
        <v>-32.574306</v>
      </c>
      <c r="E1619">
        <v>-23.864836</v>
      </c>
      <c r="F1619">
        <v>-32.871960000000001</v>
      </c>
    </row>
    <row r="1620" spans="1:6" x14ac:dyDescent="0.5">
      <c r="A1620">
        <v>-4.8386750000000003</v>
      </c>
      <c r="B1620">
        <v>-1.0745469999999999</v>
      </c>
      <c r="C1620">
        <v>-5.5460529999999997</v>
      </c>
      <c r="D1620">
        <v>-32.630313999999998</v>
      </c>
      <c r="E1620">
        <v>-24.989466</v>
      </c>
      <c r="F1620">
        <v>-32.842258000000001</v>
      </c>
    </row>
    <row r="1621" spans="1:6" x14ac:dyDescent="0.5">
      <c r="A1621">
        <v>-6.0680750000000003</v>
      </c>
      <c r="B1621">
        <v>-2.9525239999999999</v>
      </c>
      <c r="C1621">
        <v>-7.3610569999999997</v>
      </c>
      <c r="D1621">
        <v>-32.765320000000003</v>
      </c>
      <c r="E1621">
        <v>-23.441557</v>
      </c>
      <c r="F1621">
        <v>-33.090606999999999</v>
      </c>
    </row>
    <row r="1622" spans="1:6" x14ac:dyDescent="0.5">
      <c r="A1622">
        <v>-6.7370910000000004</v>
      </c>
      <c r="B1622">
        <v>-3.4767190000000001</v>
      </c>
      <c r="C1622">
        <v>-7.472645</v>
      </c>
      <c r="D1622">
        <v>-32.727561999999999</v>
      </c>
      <c r="E1622">
        <v>-22.69903</v>
      </c>
      <c r="F1622">
        <v>-32.894466000000001</v>
      </c>
    </row>
    <row r="1623" spans="1:6" x14ac:dyDescent="0.5">
      <c r="A1623">
        <v>-8.2927309999999999</v>
      </c>
      <c r="B1623">
        <v>-7.6980930000000001</v>
      </c>
      <c r="C1623">
        <v>-9.8605079999999994</v>
      </c>
      <c r="D1623">
        <v>-32.860165000000002</v>
      </c>
      <c r="E1623">
        <v>-20.415217999999999</v>
      </c>
      <c r="F1623">
        <v>-33.246746000000002</v>
      </c>
    </row>
    <row r="1624" spans="1:6" x14ac:dyDescent="0.5">
      <c r="A1624">
        <v>-9.0056279999999997</v>
      </c>
      <c r="B1624">
        <v>-7.0598130000000001</v>
      </c>
      <c r="C1624">
        <v>-9.7582339999999999</v>
      </c>
      <c r="D1624">
        <v>-32.834034000000003</v>
      </c>
      <c r="E1624">
        <v>-21.373203</v>
      </c>
      <c r="F1624">
        <v>-33.041798</v>
      </c>
    </row>
    <row r="1625" spans="1:6" x14ac:dyDescent="0.5">
      <c r="A1625">
        <v>-10.017353</v>
      </c>
      <c r="B1625">
        <v>-8.0925270000000005</v>
      </c>
      <c r="C1625">
        <v>-11.06836</v>
      </c>
      <c r="D1625">
        <v>-32.918388</v>
      </c>
      <c r="E1625">
        <v>-21.98921</v>
      </c>
      <c r="F1625">
        <v>-33.225788000000001</v>
      </c>
    </row>
    <row r="1626" spans="1:6" x14ac:dyDescent="0.5">
      <c r="A1626">
        <v>-10.615506</v>
      </c>
      <c r="B1626">
        <v>-8.0802969999999998</v>
      </c>
      <c r="C1626">
        <v>-11.265397999999999</v>
      </c>
      <c r="D1626">
        <v>-32.968986999999998</v>
      </c>
      <c r="E1626">
        <v>-25.078818999999999</v>
      </c>
      <c r="F1626">
        <v>-33.180607000000002</v>
      </c>
    </row>
    <row r="1627" spans="1:6" x14ac:dyDescent="0.5">
      <c r="A1627">
        <v>-11.168416000000001</v>
      </c>
      <c r="B1627">
        <v>-7.4451400000000003</v>
      </c>
      <c r="C1627">
        <v>-11.797311000000001</v>
      </c>
      <c r="D1627">
        <v>-33.039687999999998</v>
      </c>
      <c r="E1627">
        <v>-27.391719999999999</v>
      </c>
      <c r="F1627">
        <v>-33.225655000000003</v>
      </c>
    </row>
    <row r="1628" spans="1:6" x14ac:dyDescent="0.5">
      <c r="A1628">
        <v>-11.828264000000001</v>
      </c>
      <c r="B1628">
        <v>-11.465726</v>
      </c>
      <c r="C1628">
        <v>-12.495511</v>
      </c>
      <c r="D1628">
        <v>-33.029068000000002</v>
      </c>
      <c r="E1628">
        <v>-21.956462999999999</v>
      </c>
      <c r="F1628">
        <v>-33.244419000000001</v>
      </c>
    </row>
    <row r="1629" spans="1:6" x14ac:dyDescent="0.5">
      <c r="A1629">
        <v>-12.497427</v>
      </c>
      <c r="B1629">
        <v>-10.058821</v>
      </c>
      <c r="C1629">
        <v>-13.216357</v>
      </c>
      <c r="D1629">
        <v>-33.037284999999997</v>
      </c>
      <c r="E1629">
        <v>-23.899628</v>
      </c>
      <c r="F1629">
        <v>-33.231983</v>
      </c>
    </row>
    <row r="1630" spans="1:6" x14ac:dyDescent="0.5">
      <c r="A1630">
        <v>-13.594595</v>
      </c>
      <c r="B1630">
        <v>-15.436804</v>
      </c>
      <c r="C1630">
        <v>-14.654166999999999</v>
      </c>
      <c r="D1630">
        <v>-33.039977999999998</v>
      </c>
      <c r="E1630">
        <v>-19.273022000000001</v>
      </c>
      <c r="F1630">
        <v>-33.323630999999999</v>
      </c>
    </row>
    <row r="1631" spans="1:6" x14ac:dyDescent="0.5">
      <c r="A1631">
        <v>-14.323429000000001</v>
      </c>
      <c r="B1631">
        <v>-20.367407</v>
      </c>
      <c r="C1631">
        <v>-14.928917</v>
      </c>
      <c r="D1631">
        <v>-32.856307999999999</v>
      </c>
      <c r="E1631">
        <v>-16.295884999999998</v>
      </c>
      <c r="F1631">
        <v>-33.010604999999998</v>
      </c>
    </row>
    <row r="1632" spans="1:6" x14ac:dyDescent="0.5">
      <c r="A1632">
        <v>-15.082376</v>
      </c>
      <c r="B1632">
        <v>-23.499307999999999</v>
      </c>
      <c r="C1632">
        <v>-15.669549999999999</v>
      </c>
      <c r="D1632">
        <v>-32.621105</v>
      </c>
      <c r="E1632">
        <v>-12.310264999999999</v>
      </c>
      <c r="F1632">
        <v>-32.800407</v>
      </c>
    </row>
    <row r="1633" spans="1:6" x14ac:dyDescent="0.5">
      <c r="A1633">
        <v>-16.170114999999999</v>
      </c>
      <c r="B1633">
        <v>-23.231869</v>
      </c>
      <c r="C1633">
        <v>-17.113734999999998</v>
      </c>
      <c r="D1633">
        <v>-32.567211</v>
      </c>
      <c r="E1633">
        <v>-18.601189000000002</v>
      </c>
      <c r="F1633">
        <v>-32.798340000000003</v>
      </c>
    </row>
    <row r="1634" spans="1:6" x14ac:dyDescent="0.5">
      <c r="A1634">
        <v>-17.048859</v>
      </c>
      <c r="B1634">
        <v>-25.272217000000001</v>
      </c>
      <c r="C1634">
        <v>-17.759779000000002</v>
      </c>
      <c r="D1634">
        <v>-32.307617</v>
      </c>
      <c r="E1634">
        <v>-9.8719750000000008</v>
      </c>
      <c r="F1634">
        <v>-32.505893999999998</v>
      </c>
    </row>
    <row r="1635" spans="1:6" x14ac:dyDescent="0.5">
      <c r="A1635">
        <v>-17.938801000000002</v>
      </c>
      <c r="B1635">
        <v>-25.263718000000001</v>
      </c>
      <c r="C1635">
        <v>-18.679255000000001</v>
      </c>
      <c r="D1635">
        <v>-32.146160000000002</v>
      </c>
      <c r="E1635">
        <v>-14.467706</v>
      </c>
      <c r="F1635">
        <v>-32.345489999999998</v>
      </c>
    </row>
    <row r="1636" spans="1:6" x14ac:dyDescent="0.5">
      <c r="A1636">
        <v>-19.018820000000002</v>
      </c>
      <c r="B1636">
        <v>-21.965944</v>
      </c>
      <c r="C1636">
        <v>-20.038694</v>
      </c>
      <c r="D1636">
        <v>-32.055343999999998</v>
      </c>
      <c r="E1636">
        <v>-12.581359000000001</v>
      </c>
      <c r="F1636">
        <v>-32.361953999999997</v>
      </c>
    </row>
    <row r="1637" spans="1:6" x14ac:dyDescent="0.5">
      <c r="A1637">
        <v>-20.074987</v>
      </c>
      <c r="B1637">
        <v>-22.780964000000001</v>
      </c>
      <c r="C1637">
        <v>-21.075932000000002</v>
      </c>
      <c r="D1637">
        <v>-32.039676999999998</v>
      </c>
      <c r="E1637">
        <v>-16.865171</v>
      </c>
      <c r="F1637">
        <v>-32.333694000000001</v>
      </c>
    </row>
    <row r="1638" spans="1:6" x14ac:dyDescent="0.5">
      <c r="A1638">
        <v>-20.769396</v>
      </c>
      <c r="B1638">
        <v>-22.490993</v>
      </c>
      <c r="C1638">
        <v>-21.428668999999999</v>
      </c>
      <c r="D1638">
        <v>-31.917777999999998</v>
      </c>
      <c r="E1638">
        <v>-17.807886</v>
      </c>
      <c r="F1638">
        <v>-32.083835999999998</v>
      </c>
    </row>
    <row r="1639" spans="1:6" x14ac:dyDescent="0.5">
      <c r="A1639">
        <v>-21.526972000000001</v>
      </c>
      <c r="B1639">
        <v>-26.575303999999999</v>
      </c>
      <c r="C1639">
        <v>-22.181519999999999</v>
      </c>
      <c r="D1639">
        <v>-31.621676999999998</v>
      </c>
      <c r="E1639">
        <v>-4.486313</v>
      </c>
      <c r="F1639">
        <v>-31.879358</v>
      </c>
    </row>
    <row r="1640" spans="1:6" x14ac:dyDescent="0.5">
      <c r="A1640">
        <v>-22.538395000000001</v>
      </c>
      <c r="B1640">
        <v>-22.636344999999999</v>
      </c>
      <c r="C1640">
        <v>-23.547819</v>
      </c>
      <c r="D1640">
        <v>-31.637488999999999</v>
      </c>
      <c r="E1640">
        <v>-14.857481999999999</v>
      </c>
      <c r="F1640">
        <v>-31.995750000000001</v>
      </c>
    </row>
    <row r="1641" spans="1:6" x14ac:dyDescent="0.5">
      <c r="A1641">
        <v>-23.704666</v>
      </c>
      <c r="B1641">
        <v>-32.440136000000003</v>
      </c>
      <c r="C1641">
        <v>-24.692663</v>
      </c>
      <c r="D1641">
        <v>-31.314039000000001</v>
      </c>
      <c r="E1641">
        <v>-2.1377429999999999</v>
      </c>
      <c r="F1641">
        <v>-31.586023000000001</v>
      </c>
    </row>
    <row r="1642" spans="1:6" x14ac:dyDescent="0.5">
      <c r="A1642">
        <v>-24.582407</v>
      </c>
      <c r="B1642">
        <v>-36.268298999999999</v>
      </c>
      <c r="C1642">
        <v>-25.221661000000001</v>
      </c>
      <c r="D1642">
        <v>-30.75798</v>
      </c>
      <c r="E1642">
        <v>3.900134</v>
      </c>
      <c r="F1642">
        <v>-30.909229</v>
      </c>
    </row>
    <row r="1643" spans="1:6" x14ac:dyDescent="0.5">
      <c r="A1643">
        <v>-25.603885999999999</v>
      </c>
      <c r="B1643">
        <v>-36.533543000000002</v>
      </c>
      <c r="C1643">
        <v>-26.402308999999999</v>
      </c>
      <c r="D1643">
        <v>-30.267458000000001</v>
      </c>
      <c r="E1643">
        <v>1.902965</v>
      </c>
      <c r="F1643">
        <v>-30.433475000000001</v>
      </c>
    </row>
    <row r="1644" spans="1:6" x14ac:dyDescent="0.5">
      <c r="A1644">
        <v>-26.509343999999999</v>
      </c>
      <c r="B1644">
        <v>-34.834057000000001</v>
      </c>
      <c r="C1644">
        <v>-27.244910999999998</v>
      </c>
      <c r="D1644">
        <v>-29.794806999999999</v>
      </c>
      <c r="E1644">
        <v>1.3877949999999999</v>
      </c>
      <c r="F1644">
        <v>-29.958535999999999</v>
      </c>
    </row>
    <row r="1645" spans="1:6" x14ac:dyDescent="0.5">
      <c r="A1645">
        <v>-27.905501999999998</v>
      </c>
      <c r="B1645">
        <v>-39.340449999999997</v>
      </c>
      <c r="C1645">
        <v>-29.068294999999999</v>
      </c>
      <c r="D1645">
        <v>-29.481026</v>
      </c>
      <c r="E1645">
        <v>0.63131400000000004</v>
      </c>
      <c r="F1645">
        <v>-29.781782</v>
      </c>
    </row>
    <row r="1646" spans="1:6" x14ac:dyDescent="0.5">
      <c r="A1646">
        <v>-28.897133</v>
      </c>
      <c r="B1646">
        <v>-42.511429</v>
      </c>
      <c r="C1646">
        <v>-29.61092</v>
      </c>
      <c r="D1646">
        <v>-28.943968000000002</v>
      </c>
      <c r="E1646">
        <v>6.3719650000000003</v>
      </c>
      <c r="F1646">
        <v>-29.127644</v>
      </c>
    </row>
    <row r="1647" spans="1:6" x14ac:dyDescent="0.5">
      <c r="A1647">
        <v>-29.981192</v>
      </c>
      <c r="B1647">
        <v>-41.871906000000003</v>
      </c>
      <c r="C1647">
        <v>-30.822582000000001</v>
      </c>
      <c r="D1647">
        <v>-28.387692999999999</v>
      </c>
      <c r="E1647">
        <v>7.6442920000000001</v>
      </c>
      <c r="F1647">
        <v>-28.566765</v>
      </c>
    </row>
    <row r="1648" spans="1:6" x14ac:dyDescent="0.5">
      <c r="A1648">
        <v>-31.016508000000002</v>
      </c>
      <c r="B1648">
        <v>-45.392792</v>
      </c>
      <c r="C1648">
        <v>-31.758430000000001</v>
      </c>
      <c r="D1648">
        <v>-27.744612</v>
      </c>
      <c r="E1648">
        <v>12.686420999999999</v>
      </c>
      <c r="F1648">
        <v>-27.926653000000002</v>
      </c>
    </row>
    <row r="1649" spans="1:6" x14ac:dyDescent="0.5">
      <c r="A1649">
        <v>-32.428432000000001</v>
      </c>
      <c r="B1649">
        <v>-48.747303000000002</v>
      </c>
      <c r="C1649">
        <v>-33.50732</v>
      </c>
      <c r="D1649">
        <v>-27.104277</v>
      </c>
      <c r="E1649">
        <v>17.086455999999998</v>
      </c>
      <c r="F1649">
        <v>-27.365793</v>
      </c>
    </row>
    <row r="1650" spans="1:6" x14ac:dyDescent="0.5">
      <c r="A1650">
        <v>-33.618183000000002</v>
      </c>
      <c r="B1650">
        <v>-49.495303999999997</v>
      </c>
      <c r="C1650">
        <v>-34.483910000000002</v>
      </c>
      <c r="D1650">
        <v>-26.380175000000001</v>
      </c>
      <c r="E1650">
        <v>18.257904</v>
      </c>
      <c r="F1650">
        <v>-26.567053000000001</v>
      </c>
    </row>
    <row r="1651" spans="1:6" x14ac:dyDescent="0.5">
      <c r="A1651">
        <v>-35.089672</v>
      </c>
      <c r="B1651">
        <v>-49.109707</v>
      </c>
      <c r="C1651">
        <v>-36.275039999999997</v>
      </c>
      <c r="D1651">
        <v>-25.73019</v>
      </c>
      <c r="E1651">
        <v>17.907613999999999</v>
      </c>
      <c r="F1651">
        <v>-25.970773999999999</v>
      </c>
    </row>
    <row r="1652" spans="1:6" x14ac:dyDescent="0.5">
      <c r="A1652">
        <v>-36.733322000000001</v>
      </c>
      <c r="B1652">
        <v>-48.913162</v>
      </c>
      <c r="C1652">
        <v>-38.128402999999999</v>
      </c>
      <c r="D1652">
        <v>-25.119202000000001</v>
      </c>
      <c r="E1652">
        <v>16.972162000000001</v>
      </c>
      <c r="F1652">
        <v>-25.36722</v>
      </c>
    </row>
    <row r="1653" spans="1:6" x14ac:dyDescent="0.5">
      <c r="A1653">
        <v>-39.100033000000003</v>
      </c>
      <c r="B1653">
        <v>-43.421275999999999</v>
      </c>
      <c r="C1653">
        <v>-41.378554999999999</v>
      </c>
      <c r="D1653">
        <v>-24.808201</v>
      </c>
      <c r="E1653">
        <v>7.8625569999999998</v>
      </c>
      <c r="F1653">
        <v>-25.16395</v>
      </c>
    </row>
    <row r="1654" spans="1:6" x14ac:dyDescent="0.5">
      <c r="A1654">
        <v>-39.933033000000002</v>
      </c>
      <c r="B1654">
        <v>-40.806099000000003</v>
      </c>
      <c r="C1654">
        <v>-40.748215000000002</v>
      </c>
      <c r="D1654">
        <v>-24.329075</v>
      </c>
      <c r="E1654">
        <v>5.7481489999999997</v>
      </c>
      <c r="F1654">
        <v>-24.46377</v>
      </c>
    </row>
    <row r="1655" spans="1:6" x14ac:dyDescent="0.5">
      <c r="A1655">
        <v>-41.162247000000001</v>
      </c>
      <c r="B1655">
        <v>-39.558261999999999</v>
      </c>
      <c r="C1655">
        <v>-42.424194</v>
      </c>
      <c r="D1655">
        <v>-24.003353000000001</v>
      </c>
      <c r="E1655">
        <v>1.0636369999999999</v>
      </c>
      <c r="F1655">
        <v>-24.189202999999999</v>
      </c>
    </row>
    <row r="1656" spans="1:6" x14ac:dyDescent="0.5">
      <c r="A1656">
        <v>-41.916592000000001</v>
      </c>
      <c r="B1656">
        <v>-41.373958999999999</v>
      </c>
      <c r="C1656">
        <v>-42.682011000000003</v>
      </c>
      <c r="D1656">
        <v>-23.538115000000001</v>
      </c>
      <c r="E1656">
        <v>5.5727760000000002</v>
      </c>
      <c r="F1656">
        <v>-23.666975000000001</v>
      </c>
    </row>
    <row r="1657" spans="1:6" x14ac:dyDescent="0.5">
      <c r="A1657">
        <v>-42.958992000000002</v>
      </c>
      <c r="B1657">
        <v>-44.423264000000003</v>
      </c>
      <c r="C1657">
        <v>-43.971508</v>
      </c>
      <c r="D1657">
        <v>-23.04158</v>
      </c>
      <c r="E1657">
        <v>9.8977319999999995</v>
      </c>
      <c r="F1657">
        <v>-23.217278</v>
      </c>
    </row>
    <row r="1658" spans="1:6" x14ac:dyDescent="0.5">
      <c r="A1658">
        <v>-44.186656999999997</v>
      </c>
      <c r="B1658">
        <v>-48.380608000000002</v>
      </c>
      <c r="C1658">
        <v>-45.328732000000002</v>
      </c>
      <c r="D1658">
        <v>-22.506329000000001</v>
      </c>
      <c r="E1658">
        <v>16.554554</v>
      </c>
      <c r="F1658">
        <v>-22.768238</v>
      </c>
    </row>
    <row r="1659" spans="1:6" x14ac:dyDescent="0.5">
      <c r="A1659">
        <v>-44.793242999999997</v>
      </c>
      <c r="B1659">
        <v>-39.423167999999997</v>
      </c>
      <c r="C1659">
        <v>-45.509422000000001</v>
      </c>
      <c r="D1659">
        <v>-22.227253000000001</v>
      </c>
      <c r="E1659">
        <v>8.4739199999999997</v>
      </c>
      <c r="F1659">
        <v>-22.574732000000001</v>
      </c>
    </row>
    <row r="1660" spans="1:6" x14ac:dyDescent="0.5">
      <c r="A1660">
        <v>-45.870403000000003</v>
      </c>
      <c r="B1660">
        <v>-45.530422000000002</v>
      </c>
      <c r="C1660">
        <v>-46.954501999999998</v>
      </c>
      <c r="D1660">
        <v>-22.040907000000001</v>
      </c>
      <c r="E1660">
        <v>11.509764000000001</v>
      </c>
      <c r="F1660">
        <v>-22.539268</v>
      </c>
    </row>
    <row r="1661" spans="1:6" x14ac:dyDescent="0.5">
      <c r="A1661">
        <v>-46.798625999999999</v>
      </c>
      <c r="B1661">
        <v>-50.993445999999999</v>
      </c>
      <c r="C1661">
        <v>-47.641238999999999</v>
      </c>
      <c r="D1661">
        <v>-21.547612999999998</v>
      </c>
      <c r="E1661">
        <v>20.425388000000002</v>
      </c>
      <c r="F1661">
        <v>-21.910912</v>
      </c>
    </row>
    <row r="1662" spans="1:6" x14ac:dyDescent="0.5">
      <c r="A1662">
        <v>-47.662177999999997</v>
      </c>
      <c r="B1662">
        <v>-53.338569999999997</v>
      </c>
      <c r="C1662">
        <v>-48.409885000000003</v>
      </c>
      <c r="D1662">
        <v>-20.949703</v>
      </c>
      <c r="E1662">
        <v>24.192641999999999</v>
      </c>
      <c r="F1662">
        <v>-21.273066</v>
      </c>
    </row>
    <row r="1663" spans="1:6" x14ac:dyDescent="0.5">
      <c r="A1663">
        <v>-48.738754</v>
      </c>
      <c r="B1663">
        <v>-54.177836999999997</v>
      </c>
      <c r="C1663">
        <v>-49.704329999999999</v>
      </c>
      <c r="D1663">
        <v>-20.404223999999999</v>
      </c>
      <c r="E1663">
        <v>25.991576999999999</v>
      </c>
      <c r="F1663">
        <v>-20.805599000000001</v>
      </c>
    </row>
    <row r="1664" spans="1:6" x14ac:dyDescent="0.5">
      <c r="A1664">
        <v>-49.405814999999997</v>
      </c>
      <c r="B1664">
        <v>-55.571410999999998</v>
      </c>
      <c r="C1664">
        <v>-49.947048000000002</v>
      </c>
      <c r="D1664">
        <v>-19.682424999999999</v>
      </c>
      <c r="E1664">
        <v>28.299334000000002</v>
      </c>
      <c r="F1664">
        <v>-19.939844000000001</v>
      </c>
    </row>
    <row r="1665" spans="1:6" x14ac:dyDescent="0.5">
      <c r="A1665">
        <v>-50.253467999999998</v>
      </c>
      <c r="B1665">
        <v>-55.499363000000002</v>
      </c>
      <c r="C1665">
        <v>-50.994061000000002</v>
      </c>
      <c r="D1665">
        <v>-19.008562000000001</v>
      </c>
      <c r="E1665">
        <v>29.883780999999999</v>
      </c>
      <c r="F1665">
        <v>-19.332502000000002</v>
      </c>
    </row>
    <row r="1666" spans="1:6" x14ac:dyDescent="0.5">
      <c r="A1666">
        <v>-51.326732999999997</v>
      </c>
      <c r="B1666">
        <v>-57.291451000000002</v>
      </c>
      <c r="C1666">
        <v>-52.278267</v>
      </c>
      <c r="D1666">
        <v>-18.407677</v>
      </c>
      <c r="E1666">
        <v>31.545845</v>
      </c>
      <c r="F1666">
        <v>-18.826250000000002</v>
      </c>
    </row>
    <row r="1667" spans="1:6" x14ac:dyDescent="0.5">
      <c r="A1667">
        <v>-51.936667999999997</v>
      </c>
      <c r="B1667">
        <v>-59.218445000000003</v>
      </c>
      <c r="C1667">
        <v>-52.397995000000002</v>
      </c>
      <c r="D1667">
        <v>-17.565722000000001</v>
      </c>
      <c r="E1667">
        <v>35.099449</v>
      </c>
      <c r="F1667">
        <v>-17.798565</v>
      </c>
    </row>
    <row r="1668" spans="1:6" x14ac:dyDescent="0.5">
      <c r="A1668">
        <v>-52.947085999999999</v>
      </c>
      <c r="B1668">
        <v>-57.010967000000001</v>
      </c>
      <c r="C1668">
        <v>-53.874569000000001</v>
      </c>
      <c r="D1668">
        <v>-17.028538000000001</v>
      </c>
      <c r="E1668">
        <v>31.139787999999999</v>
      </c>
      <c r="F1668">
        <v>-17.47438</v>
      </c>
    </row>
    <row r="1669" spans="1:6" x14ac:dyDescent="0.5">
      <c r="A1669">
        <v>-53.677554999999998</v>
      </c>
      <c r="B1669">
        <v>-57.276909000000003</v>
      </c>
      <c r="C1669">
        <v>-54.334567999999997</v>
      </c>
      <c r="D1669">
        <v>-16.363676000000002</v>
      </c>
      <c r="E1669">
        <v>32.108879000000002</v>
      </c>
      <c r="F1669">
        <v>-16.688048999999999</v>
      </c>
    </row>
    <row r="1670" spans="1:6" x14ac:dyDescent="0.5">
      <c r="A1670">
        <v>-54.222748000000003</v>
      </c>
      <c r="B1670">
        <v>-56.623631000000003</v>
      </c>
      <c r="C1670">
        <v>-54.718944999999998</v>
      </c>
      <c r="D1670">
        <v>-15.672965</v>
      </c>
      <c r="E1670">
        <v>31.051682</v>
      </c>
      <c r="F1670">
        <v>-15.935819</v>
      </c>
    </row>
    <row r="1671" spans="1:6" x14ac:dyDescent="0.5">
      <c r="A1671">
        <v>-55.029049000000001</v>
      </c>
      <c r="B1671">
        <v>-59.523758000000001</v>
      </c>
      <c r="C1671">
        <v>-55.743622000000002</v>
      </c>
      <c r="D1671">
        <v>-15.008409</v>
      </c>
      <c r="E1671">
        <v>36.628261999999999</v>
      </c>
      <c r="F1671">
        <v>-15.397660999999999</v>
      </c>
    </row>
    <row r="1672" spans="1:6" x14ac:dyDescent="0.5">
      <c r="A1672">
        <v>-55.535435</v>
      </c>
      <c r="B1672">
        <v>-58.244087</v>
      </c>
      <c r="C1672">
        <v>-55.986542</v>
      </c>
      <c r="D1672">
        <v>-14.220525</v>
      </c>
      <c r="E1672">
        <v>35.411034000000001</v>
      </c>
      <c r="F1672">
        <v>-14.44553</v>
      </c>
    </row>
    <row r="1673" spans="1:6" x14ac:dyDescent="0.5">
      <c r="A1673">
        <v>-56.077216999999997</v>
      </c>
      <c r="B1673">
        <v>-58.459915000000002</v>
      </c>
      <c r="C1673">
        <v>-56.570374000000001</v>
      </c>
      <c r="D1673">
        <v>-13.500358</v>
      </c>
      <c r="E1673">
        <v>34.087349000000003</v>
      </c>
      <c r="F1673">
        <v>-13.751369</v>
      </c>
    </row>
    <row r="1674" spans="1:6" x14ac:dyDescent="0.5">
      <c r="A1674">
        <v>-56.616008999999998</v>
      </c>
      <c r="B1674">
        <v>-63.181328000000001</v>
      </c>
      <c r="C1674">
        <v>-57.020812999999997</v>
      </c>
      <c r="D1674">
        <v>-12.583114999999999</v>
      </c>
      <c r="E1674">
        <v>43.18338</v>
      </c>
      <c r="F1674">
        <v>-12.803964000000001</v>
      </c>
    </row>
    <row r="1675" spans="1:6" x14ac:dyDescent="0.5">
      <c r="A1675">
        <v>-57.303719000000001</v>
      </c>
      <c r="B1675">
        <v>-63.334423000000001</v>
      </c>
      <c r="C1675">
        <v>-57.868350999999997</v>
      </c>
      <c r="D1675">
        <v>-11.824090999999999</v>
      </c>
      <c r="E1675">
        <v>40.429175999999998</v>
      </c>
      <c r="F1675">
        <v>-12.131460000000001</v>
      </c>
    </row>
    <row r="1676" spans="1:6" x14ac:dyDescent="0.5">
      <c r="A1676">
        <v>-57.817596000000002</v>
      </c>
      <c r="B1676">
        <v>-65.187531000000007</v>
      </c>
      <c r="C1676">
        <v>-58.181068000000003</v>
      </c>
      <c r="D1676">
        <v>-10.912525</v>
      </c>
      <c r="E1676">
        <v>43.801670000000001</v>
      </c>
      <c r="F1676">
        <v>-11.117576</v>
      </c>
    </row>
    <row r="1677" spans="1:6" x14ac:dyDescent="0.5">
      <c r="A1677">
        <v>-58.544727000000002</v>
      </c>
      <c r="B1677">
        <v>-64.711960000000005</v>
      </c>
      <c r="C1677">
        <v>-59.145995999999997</v>
      </c>
      <c r="D1677">
        <v>-10.093633000000001</v>
      </c>
      <c r="E1677">
        <v>44.978760000000001</v>
      </c>
      <c r="F1677">
        <v>-10.398666</v>
      </c>
    </row>
    <row r="1678" spans="1:6" x14ac:dyDescent="0.5">
      <c r="A1678">
        <v>-59.031821999999998</v>
      </c>
      <c r="B1678">
        <v>-63.284503999999998</v>
      </c>
      <c r="C1678">
        <v>-59.432129000000003</v>
      </c>
      <c r="D1678">
        <v>-9.2342139999999997</v>
      </c>
      <c r="E1678">
        <v>42.528049000000003</v>
      </c>
      <c r="F1678">
        <v>-9.4311679999999996</v>
      </c>
    </row>
    <row r="1679" spans="1:6" x14ac:dyDescent="0.5">
      <c r="A1679">
        <v>-59.653075999999999</v>
      </c>
      <c r="B1679">
        <v>-63.958297999999999</v>
      </c>
      <c r="C1679">
        <v>-60.18647</v>
      </c>
      <c r="D1679">
        <v>-8.4255209999999998</v>
      </c>
      <c r="E1679">
        <v>44.253917999999999</v>
      </c>
      <c r="F1679">
        <v>-8.6919179999999994</v>
      </c>
    </row>
    <row r="1680" spans="1:6" x14ac:dyDescent="0.5">
      <c r="A1680">
        <v>-60.369678</v>
      </c>
      <c r="B1680">
        <v>-68.448288000000005</v>
      </c>
      <c r="C1680">
        <v>-60.921410000000002</v>
      </c>
      <c r="D1680">
        <v>-7.4711150000000002</v>
      </c>
      <c r="E1680">
        <v>52.042045999999999</v>
      </c>
      <c r="F1680">
        <v>-7.7312630000000002</v>
      </c>
    </row>
    <row r="1681" spans="1:6" x14ac:dyDescent="0.5">
      <c r="A1681">
        <v>-60.806885000000001</v>
      </c>
      <c r="B1681">
        <v>-68.130073999999993</v>
      </c>
      <c r="C1681">
        <v>-61.094639000000001</v>
      </c>
      <c r="D1681">
        <v>-6.4183240000000001</v>
      </c>
      <c r="E1681">
        <v>51.268742000000003</v>
      </c>
      <c r="F1681">
        <v>-6.5428189999999997</v>
      </c>
    </row>
    <row r="1682" spans="1:6" x14ac:dyDescent="0.5">
      <c r="A1682">
        <v>-61.333934999999997</v>
      </c>
      <c r="B1682">
        <v>-71.547675999999996</v>
      </c>
      <c r="C1682">
        <v>-61.652541999999997</v>
      </c>
      <c r="D1682">
        <v>-5.3592110000000002</v>
      </c>
      <c r="E1682">
        <v>54.122211</v>
      </c>
      <c r="F1682">
        <v>-5.514005</v>
      </c>
    </row>
    <row r="1683" spans="1:6" x14ac:dyDescent="0.5">
      <c r="A1683">
        <v>-62.264679000000001</v>
      </c>
      <c r="B1683">
        <v>-71.450928000000005</v>
      </c>
      <c r="C1683">
        <v>-63.007950000000001</v>
      </c>
      <c r="D1683">
        <v>-4.4372619999999996</v>
      </c>
      <c r="E1683">
        <v>56.925114000000001</v>
      </c>
      <c r="F1683">
        <v>-4.7676049999999996</v>
      </c>
    </row>
    <row r="1684" spans="1:6" x14ac:dyDescent="0.5">
      <c r="A1684">
        <v>-62.723106000000001</v>
      </c>
      <c r="B1684">
        <v>-69.824005</v>
      </c>
      <c r="C1684">
        <v>-63.036617</v>
      </c>
      <c r="D1684">
        <v>-3.3842379999999999</v>
      </c>
      <c r="E1684">
        <v>55.323830000000001</v>
      </c>
      <c r="F1684">
        <v>-3.5293369999999999</v>
      </c>
    </row>
    <row r="1685" spans="1:6" x14ac:dyDescent="0.5">
      <c r="A1685">
        <v>-63.362910999999997</v>
      </c>
      <c r="B1685">
        <v>-67.999954000000002</v>
      </c>
      <c r="C1685">
        <v>-63.908081000000003</v>
      </c>
      <c r="D1685">
        <v>-2.4666549999999998</v>
      </c>
      <c r="E1685">
        <v>52.771183000000001</v>
      </c>
      <c r="F1685">
        <v>-2.676374</v>
      </c>
    </row>
    <row r="1686" spans="1:6" x14ac:dyDescent="0.5">
      <c r="A1686">
        <v>-63.776611000000003</v>
      </c>
      <c r="B1686">
        <v>-70.188918999999999</v>
      </c>
      <c r="C1686">
        <v>-64.059448000000003</v>
      </c>
      <c r="D1686">
        <v>-1.454548</v>
      </c>
      <c r="E1686">
        <v>53.827801000000001</v>
      </c>
      <c r="F1686">
        <v>-1.5706519999999999</v>
      </c>
    </row>
    <row r="1687" spans="1:6" x14ac:dyDescent="0.5">
      <c r="A1687">
        <v>-64.251564000000002</v>
      </c>
      <c r="B1687">
        <v>-69.886429000000007</v>
      </c>
      <c r="C1687">
        <v>-64.611519000000001</v>
      </c>
      <c r="D1687">
        <v>-0.472889</v>
      </c>
      <c r="E1687">
        <v>54.687201999999999</v>
      </c>
      <c r="F1687">
        <v>-0.61694599999999999</v>
      </c>
    </row>
    <row r="1688" spans="1:6" x14ac:dyDescent="0.5">
      <c r="A1688">
        <v>-64.733810000000005</v>
      </c>
      <c r="B1688">
        <v>-73.735680000000002</v>
      </c>
      <c r="C1688">
        <v>-65.032348999999996</v>
      </c>
      <c r="D1688">
        <v>0.649509</v>
      </c>
      <c r="E1688">
        <v>61.884514000000003</v>
      </c>
      <c r="F1688">
        <v>0.52221300000000004</v>
      </c>
    </row>
    <row r="1689" spans="1:6" x14ac:dyDescent="0.5">
      <c r="A1689">
        <v>-65.356750000000005</v>
      </c>
      <c r="B1689">
        <v>-74.863463999999993</v>
      </c>
      <c r="C1689">
        <v>-65.785674999999998</v>
      </c>
      <c r="D1689">
        <v>1.754667</v>
      </c>
      <c r="E1689">
        <v>64.712280000000007</v>
      </c>
      <c r="F1689">
        <v>1.5749770000000001</v>
      </c>
    </row>
    <row r="1690" spans="1:6" x14ac:dyDescent="0.5">
      <c r="A1690">
        <v>-65.834937999999994</v>
      </c>
      <c r="B1690">
        <v>-74.868660000000006</v>
      </c>
      <c r="C1690">
        <v>-66.128760999999997</v>
      </c>
      <c r="D1690">
        <v>2.920007</v>
      </c>
      <c r="E1690">
        <v>66.187134</v>
      </c>
      <c r="F1690">
        <v>2.7941799999999999</v>
      </c>
    </row>
    <row r="1691" spans="1:6" x14ac:dyDescent="0.5">
      <c r="A1691">
        <v>-66.457061999999993</v>
      </c>
      <c r="B1691">
        <v>-74.404373000000007</v>
      </c>
      <c r="C1691">
        <v>-66.916991999999993</v>
      </c>
      <c r="D1691">
        <v>3.9788990000000002</v>
      </c>
      <c r="E1691">
        <v>64.447310999999999</v>
      </c>
      <c r="F1691">
        <v>3.8037429999999999</v>
      </c>
    </row>
    <row r="1692" spans="1:6" x14ac:dyDescent="0.5">
      <c r="A1692">
        <v>-66.984183999999999</v>
      </c>
      <c r="B1692">
        <v>-75.189582999999999</v>
      </c>
      <c r="C1692">
        <v>-67.343849000000006</v>
      </c>
      <c r="D1692">
        <v>5.037738</v>
      </c>
      <c r="E1692">
        <v>64.511680999999996</v>
      </c>
      <c r="F1692">
        <v>4.8828230000000001</v>
      </c>
    </row>
    <row r="1693" spans="1:6" x14ac:dyDescent="0.5">
      <c r="A1693">
        <v>-67.532600000000002</v>
      </c>
      <c r="B1693">
        <v>-75.723534000000001</v>
      </c>
      <c r="C1693">
        <v>-67.913856999999993</v>
      </c>
      <c r="D1693">
        <v>6.1052920000000004</v>
      </c>
      <c r="E1693">
        <v>66.426743000000002</v>
      </c>
      <c r="F1693">
        <v>5.9417949999999999</v>
      </c>
    </row>
    <row r="1694" spans="1:6" x14ac:dyDescent="0.5">
      <c r="A1694">
        <v>-68.027343999999999</v>
      </c>
      <c r="B1694">
        <v>-76.702858000000006</v>
      </c>
      <c r="C1694">
        <v>-68.345039</v>
      </c>
      <c r="D1694">
        <v>7.2023760000000001</v>
      </c>
      <c r="E1694">
        <v>67.551581999999996</v>
      </c>
      <c r="F1694">
        <v>7.067844</v>
      </c>
    </row>
    <row r="1695" spans="1:6" x14ac:dyDescent="0.5">
      <c r="A1695">
        <v>-68.682700999999994</v>
      </c>
      <c r="B1695">
        <v>-77.429123000000004</v>
      </c>
      <c r="C1695">
        <v>-69.159560999999997</v>
      </c>
      <c r="D1695">
        <v>8.2341160000000002</v>
      </c>
      <c r="E1695">
        <v>68.951888999999994</v>
      </c>
      <c r="F1695">
        <v>8.0267160000000004</v>
      </c>
    </row>
    <row r="1696" spans="1:6" x14ac:dyDescent="0.5">
      <c r="A1696">
        <v>-69.437438999999998</v>
      </c>
      <c r="B1696">
        <v>-77.035919000000007</v>
      </c>
      <c r="C1696">
        <v>-70.037109000000001</v>
      </c>
      <c r="D1696">
        <v>9.2249809999999997</v>
      </c>
      <c r="E1696">
        <v>69.047256000000004</v>
      </c>
      <c r="F1696">
        <v>8.9949849999999998</v>
      </c>
    </row>
    <row r="1697" spans="1:6" x14ac:dyDescent="0.5">
      <c r="A1697">
        <v>-70.116095999999999</v>
      </c>
      <c r="B1697">
        <v>-79.703506000000004</v>
      </c>
      <c r="C1697">
        <v>-70.599091000000001</v>
      </c>
      <c r="D1697">
        <v>10.283379999999999</v>
      </c>
      <c r="E1697">
        <v>71.842360999999997</v>
      </c>
      <c r="F1697">
        <v>10.085471999999999</v>
      </c>
    </row>
    <row r="1698" spans="1:6" x14ac:dyDescent="0.5">
      <c r="A1698">
        <v>-70.783073000000002</v>
      </c>
      <c r="B1698">
        <v>-81.128203999999997</v>
      </c>
      <c r="C1698">
        <v>-71.238922000000002</v>
      </c>
      <c r="D1698">
        <v>11.403200999999999</v>
      </c>
      <c r="E1698">
        <v>75.330260999999993</v>
      </c>
      <c r="F1698">
        <v>11.218389</v>
      </c>
    </row>
    <row r="1699" spans="1:6" x14ac:dyDescent="0.5">
      <c r="A1699">
        <v>-71.651229999999998</v>
      </c>
      <c r="B1699">
        <v>-80.732749999999996</v>
      </c>
      <c r="C1699">
        <v>-72.334045000000003</v>
      </c>
      <c r="D1699">
        <v>12.416015</v>
      </c>
      <c r="E1699">
        <v>75.432677999999996</v>
      </c>
      <c r="F1699">
        <v>12.142773999999999</v>
      </c>
    </row>
    <row r="1700" spans="1:6" x14ac:dyDescent="0.5">
      <c r="A1700">
        <v>-72.228652999999994</v>
      </c>
      <c r="B1700">
        <v>-80.540351999999999</v>
      </c>
      <c r="C1700">
        <v>-72.636452000000006</v>
      </c>
      <c r="D1700">
        <v>13.534015</v>
      </c>
      <c r="E1700">
        <v>76.279990999999995</v>
      </c>
      <c r="F1700">
        <v>13.371485</v>
      </c>
    </row>
    <row r="1701" spans="1:6" x14ac:dyDescent="0.5">
      <c r="A1701">
        <v>-72.947333999999998</v>
      </c>
      <c r="B1701">
        <v>-79.711738999999994</v>
      </c>
      <c r="C1701">
        <v>-73.527968999999999</v>
      </c>
      <c r="D1701">
        <v>14.543168</v>
      </c>
      <c r="E1701">
        <v>75.458229000000003</v>
      </c>
      <c r="F1701">
        <v>14.309157000000001</v>
      </c>
    </row>
    <row r="1702" spans="1:6" x14ac:dyDescent="0.5">
      <c r="A1702">
        <v>-73.479904000000005</v>
      </c>
      <c r="B1702">
        <v>-78.359451000000007</v>
      </c>
      <c r="C1702">
        <v>-73.912895000000006</v>
      </c>
      <c r="D1702">
        <v>15.550933000000001</v>
      </c>
      <c r="E1702">
        <v>73.592040999999995</v>
      </c>
      <c r="F1702">
        <v>15.374186</v>
      </c>
    </row>
    <row r="1703" spans="1:6" x14ac:dyDescent="0.5">
      <c r="A1703">
        <v>-74.325348000000005</v>
      </c>
      <c r="B1703">
        <v>-78.796417000000005</v>
      </c>
      <c r="C1703">
        <v>-75.079543999999999</v>
      </c>
      <c r="D1703">
        <v>16.477004999999998</v>
      </c>
      <c r="E1703">
        <v>72.521880999999993</v>
      </c>
      <c r="F1703">
        <v>16.259305999999999</v>
      </c>
    </row>
    <row r="1704" spans="1:6" x14ac:dyDescent="0.5">
      <c r="A1704">
        <v>-75.203025999999994</v>
      </c>
      <c r="B1704">
        <v>-79.157295000000005</v>
      </c>
      <c r="C1704">
        <v>-76.000007999999994</v>
      </c>
      <c r="D1704">
        <v>17.411809999999999</v>
      </c>
      <c r="E1704">
        <v>76.037148000000002</v>
      </c>
      <c r="F1704">
        <v>17.150179000000001</v>
      </c>
    </row>
    <row r="1705" spans="1:6" x14ac:dyDescent="0.5">
      <c r="A1705">
        <v>-75.906516999999994</v>
      </c>
      <c r="B1705">
        <v>-80.110229000000004</v>
      </c>
      <c r="C1705">
        <v>-76.524215999999996</v>
      </c>
      <c r="D1705">
        <v>18.314336999999998</v>
      </c>
      <c r="E1705">
        <v>72.516723999999996</v>
      </c>
      <c r="F1705">
        <v>18.110693000000001</v>
      </c>
    </row>
    <row r="1706" spans="1:6" x14ac:dyDescent="0.5">
      <c r="A1706">
        <v>-76.468956000000006</v>
      </c>
      <c r="B1706">
        <v>-78.178719000000001</v>
      </c>
      <c r="C1706">
        <v>-76.996498000000003</v>
      </c>
      <c r="D1706">
        <v>19.207048</v>
      </c>
      <c r="E1706">
        <v>72.054489000000004</v>
      </c>
      <c r="F1706">
        <v>19.021239999999999</v>
      </c>
    </row>
    <row r="1707" spans="1:6" x14ac:dyDescent="0.5">
      <c r="A1707">
        <v>-77.119713000000004</v>
      </c>
      <c r="B1707">
        <v>-75.802611999999996</v>
      </c>
      <c r="C1707">
        <v>-77.797348</v>
      </c>
      <c r="D1707">
        <v>20.022364</v>
      </c>
      <c r="E1707">
        <v>72.262726000000001</v>
      </c>
      <c r="F1707">
        <v>19.771549</v>
      </c>
    </row>
    <row r="1708" spans="1:6" x14ac:dyDescent="0.5">
      <c r="A1708">
        <v>-77.629683999999997</v>
      </c>
      <c r="B1708">
        <v>-74.673164</v>
      </c>
      <c r="C1708">
        <v>-78.199996999999996</v>
      </c>
      <c r="D1708">
        <v>20.826315000000001</v>
      </c>
      <c r="E1708">
        <v>71.456276000000003</v>
      </c>
      <c r="F1708">
        <v>20.597002</v>
      </c>
    </row>
    <row r="1709" spans="1:6" x14ac:dyDescent="0.5">
      <c r="A1709">
        <v>-77.918304000000006</v>
      </c>
      <c r="B1709">
        <v>-74.796242000000007</v>
      </c>
      <c r="C1709">
        <v>-78.270638000000005</v>
      </c>
      <c r="D1709">
        <v>21.70196</v>
      </c>
      <c r="E1709">
        <v>71.510986000000003</v>
      </c>
      <c r="F1709">
        <v>21.561094000000001</v>
      </c>
    </row>
    <row r="1710" spans="1:6" x14ac:dyDescent="0.5">
      <c r="A1710">
        <v>-78.450806</v>
      </c>
      <c r="B1710">
        <v>-78.179328999999996</v>
      </c>
      <c r="C1710">
        <v>-78.988845999999995</v>
      </c>
      <c r="D1710">
        <v>22.533743000000001</v>
      </c>
      <c r="E1710">
        <v>74.428711000000007</v>
      </c>
      <c r="F1710">
        <v>22.306446000000001</v>
      </c>
    </row>
    <row r="1711" spans="1:6" x14ac:dyDescent="0.5">
      <c r="A1711">
        <v>-78.826553000000004</v>
      </c>
      <c r="B1711">
        <v>-78.907668999999999</v>
      </c>
      <c r="C1711">
        <v>-79.200644999999994</v>
      </c>
      <c r="D1711">
        <v>23.417074</v>
      </c>
      <c r="E1711">
        <v>74.562775000000002</v>
      </c>
      <c r="F1711">
        <v>23.256616999999999</v>
      </c>
    </row>
    <row r="1712" spans="1:6" x14ac:dyDescent="0.5">
      <c r="A1712">
        <v>-79.117042999999995</v>
      </c>
      <c r="B1712">
        <v>-78.436806000000004</v>
      </c>
      <c r="C1712">
        <v>-79.421417000000005</v>
      </c>
      <c r="D1712">
        <v>24.297028000000001</v>
      </c>
      <c r="E1712">
        <v>73.864165999999997</v>
      </c>
      <c r="F1712">
        <v>24.165406999999998</v>
      </c>
    </row>
    <row r="1713" spans="1:6" x14ac:dyDescent="0.5">
      <c r="A1713">
        <v>-79.522079000000005</v>
      </c>
      <c r="B1713">
        <v>-79.866157999999999</v>
      </c>
      <c r="C1713">
        <v>-79.920096999999998</v>
      </c>
      <c r="D1713">
        <v>25.173866</v>
      </c>
      <c r="E1713">
        <v>76.335175000000007</v>
      </c>
      <c r="F1713">
        <v>25.006598</v>
      </c>
    </row>
    <row r="1714" spans="1:6" x14ac:dyDescent="0.5">
      <c r="A1714">
        <v>-79.927398999999994</v>
      </c>
      <c r="B1714">
        <v>-81.072906000000003</v>
      </c>
      <c r="C1714">
        <v>-80.309341000000003</v>
      </c>
      <c r="D1714">
        <v>26.035183</v>
      </c>
      <c r="E1714">
        <v>76.302322000000004</v>
      </c>
      <c r="F1714">
        <v>25.870640000000002</v>
      </c>
    </row>
    <row r="1715" spans="1:6" x14ac:dyDescent="0.5">
      <c r="A1715">
        <v>-80.189673999999997</v>
      </c>
      <c r="B1715">
        <v>-82.089995999999999</v>
      </c>
      <c r="C1715">
        <v>-80.413169999999994</v>
      </c>
      <c r="D1715">
        <v>26.962700000000002</v>
      </c>
      <c r="E1715">
        <v>77.281036</v>
      </c>
      <c r="F1715">
        <v>26.863312000000001</v>
      </c>
    </row>
    <row r="1716" spans="1:6" x14ac:dyDescent="0.5">
      <c r="A1716">
        <v>-80.680396999999999</v>
      </c>
      <c r="B1716">
        <v>-84.634949000000006</v>
      </c>
      <c r="C1716">
        <v>-81.090416000000005</v>
      </c>
      <c r="D1716">
        <v>27.900164</v>
      </c>
      <c r="E1716">
        <v>80.883315999999994</v>
      </c>
      <c r="F1716">
        <v>27.756338</v>
      </c>
    </row>
    <row r="1717" spans="1:6" x14ac:dyDescent="0.5">
      <c r="A1717">
        <v>-81.098563999999996</v>
      </c>
      <c r="B1717">
        <v>-86.726768000000007</v>
      </c>
      <c r="C1717">
        <v>-81.401871</v>
      </c>
      <c r="D1717">
        <v>28.890450000000001</v>
      </c>
      <c r="E1717">
        <v>81.836426000000003</v>
      </c>
      <c r="F1717">
        <v>28.800204999999998</v>
      </c>
    </row>
    <row r="1718" spans="1:6" x14ac:dyDescent="0.5">
      <c r="A1718">
        <v>-81.507987999999997</v>
      </c>
      <c r="B1718">
        <v>-87.726799</v>
      </c>
      <c r="C1718">
        <v>-81.790497000000002</v>
      </c>
      <c r="D1718">
        <v>29.901320999999999</v>
      </c>
      <c r="E1718">
        <v>83.995414999999994</v>
      </c>
      <c r="F1718">
        <v>29.808230999999999</v>
      </c>
    </row>
    <row r="1719" spans="1:6" x14ac:dyDescent="0.5">
      <c r="A1719">
        <v>-81.941490000000002</v>
      </c>
      <c r="B1719">
        <v>-85.441222999999994</v>
      </c>
      <c r="C1719">
        <v>-82.303566000000004</v>
      </c>
      <c r="D1719">
        <v>30.822067000000001</v>
      </c>
      <c r="E1719">
        <v>80.535385000000005</v>
      </c>
      <c r="F1719">
        <v>30.728255999999998</v>
      </c>
    </row>
    <row r="1720" spans="1:6" x14ac:dyDescent="0.5">
      <c r="A1720">
        <v>-82.355721000000003</v>
      </c>
      <c r="B1720">
        <v>-85.247849000000002</v>
      </c>
      <c r="C1720">
        <v>-82.710930000000005</v>
      </c>
      <c r="D1720">
        <v>31.777585999999999</v>
      </c>
      <c r="E1720">
        <v>83.022728000000001</v>
      </c>
      <c r="F1720">
        <v>31.687286</v>
      </c>
    </row>
    <row r="1721" spans="1:6" x14ac:dyDescent="0.5">
      <c r="A1721">
        <v>-82.725143000000003</v>
      </c>
      <c r="B1721">
        <v>-85.962981999999997</v>
      </c>
      <c r="C1721">
        <v>-83.028487999999996</v>
      </c>
      <c r="D1721">
        <v>32.739258</v>
      </c>
      <c r="E1721">
        <v>83.852074000000002</v>
      </c>
      <c r="F1721">
        <v>32.657809999999998</v>
      </c>
    </row>
    <row r="1722" spans="1:6" x14ac:dyDescent="0.5">
      <c r="A1722">
        <v>-83.075469999999996</v>
      </c>
      <c r="B1722">
        <v>-87.482123999999999</v>
      </c>
      <c r="C1722">
        <v>-83.335860999999994</v>
      </c>
      <c r="D1722">
        <v>33.718811000000002</v>
      </c>
      <c r="E1722">
        <v>85.413818000000006</v>
      </c>
      <c r="F1722">
        <v>33.643363999999998</v>
      </c>
    </row>
    <row r="1723" spans="1:6" x14ac:dyDescent="0.5">
      <c r="A1723">
        <v>-83.402809000000005</v>
      </c>
      <c r="B1723">
        <v>-85.764244000000005</v>
      </c>
      <c r="C1723">
        <v>-83.681952999999993</v>
      </c>
      <c r="D1723">
        <v>34.645226000000001</v>
      </c>
      <c r="E1723">
        <v>83.858665000000002</v>
      </c>
      <c r="F1723">
        <v>34.567284000000001</v>
      </c>
    </row>
    <row r="1724" spans="1:6" x14ac:dyDescent="0.5">
      <c r="A1724">
        <v>-83.794685000000001</v>
      </c>
      <c r="B1724">
        <v>-86.160538000000003</v>
      </c>
      <c r="C1724">
        <v>-84.138283000000001</v>
      </c>
      <c r="D1724">
        <v>35.503624000000002</v>
      </c>
      <c r="E1724">
        <v>83.088042999999999</v>
      </c>
      <c r="F1724">
        <v>35.390911000000003</v>
      </c>
    </row>
    <row r="1725" spans="1:6" x14ac:dyDescent="0.5">
      <c r="A1725">
        <v>-84.075599999999994</v>
      </c>
      <c r="B1725">
        <v>-85.052284</v>
      </c>
      <c r="C1725">
        <v>-84.336578000000003</v>
      </c>
      <c r="D1725">
        <v>36.373398000000002</v>
      </c>
      <c r="E1725">
        <v>83.652244999999994</v>
      </c>
      <c r="F1725">
        <v>36.278297000000002</v>
      </c>
    </row>
    <row r="1726" spans="1:6" x14ac:dyDescent="0.5">
      <c r="A1726">
        <v>-84.289107999999999</v>
      </c>
      <c r="B1726">
        <v>-85.089866999999998</v>
      </c>
      <c r="C1726">
        <v>-84.486275000000006</v>
      </c>
      <c r="D1726">
        <v>37.258426999999998</v>
      </c>
      <c r="E1726">
        <v>84.752289000000005</v>
      </c>
      <c r="F1726">
        <v>37.174194</v>
      </c>
    </row>
    <row r="1727" spans="1:6" x14ac:dyDescent="0.5">
      <c r="A1727">
        <v>-84.489479000000003</v>
      </c>
      <c r="B1727">
        <v>-86.366225999999997</v>
      </c>
      <c r="C1727">
        <v>-84.65155</v>
      </c>
      <c r="D1727">
        <v>38.143611999999997</v>
      </c>
      <c r="E1727">
        <v>84.993149000000003</v>
      </c>
      <c r="F1727">
        <v>38.072685</v>
      </c>
    </row>
    <row r="1728" spans="1:6" x14ac:dyDescent="0.5">
      <c r="A1728">
        <v>-84.763167999999993</v>
      </c>
      <c r="B1728">
        <v>-86.664794999999998</v>
      </c>
      <c r="C1728">
        <v>-84.998047</v>
      </c>
      <c r="D1728">
        <v>38.994163999999998</v>
      </c>
      <c r="E1728">
        <v>85.245345999999998</v>
      </c>
      <c r="F1728">
        <v>38.900813999999997</v>
      </c>
    </row>
    <row r="1729" spans="1:6" x14ac:dyDescent="0.5">
      <c r="A1729">
        <v>-85.028648000000004</v>
      </c>
      <c r="B1729">
        <v>-87.049987999999999</v>
      </c>
      <c r="C1729">
        <v>-85.252876000000001</v>
      </c>
      <c r="D1729">
        <v>39.799956999999999</v>
      </c>
      <c r="E1729">
        <v>84.527801999999994</v>
      </c>
      <c r="F1729">
        <v>39.69294</v>
      </c>
    </row>
    <row r="1730" spans="1:6" x14ac:dyDescent="0.5">
      <c r="A1730">
        <v>-85.295326000000003</v>
      </c>
      <c r="B1730">
        <v>-87.005416999999994</v>
      </c>
      <c r="C1730">
        <v>-85.527107000000001</v>
      </c>
      <c r="D1730">
        <v>40.636077999999998</v>
      </c>
      <c r="E1730">
        <v>86.510138999999995</v>
      </c>
      <c r="F1730">
        <v>40.535992</v>
      </c>
    </row>
    <row r="1731" spans="1:6" x14ac:dyDescent="0.5">
      <c r="A1731">
        <v>-85.495063999999999</v>
      </c>
      <c r="B1731">
        <v>-87.379195999999993</v>
      </c>
      <c r="C1731">
        <v>-85.656349000000006</v>
      </c>
      <c r="D1731">
        <v>41.448577999999998</v>
      </c>
      <c r="E1731">
        <v>84.901732999999993</v>
      </c>
      <c r="F1731">
        <v>41.374279000000001</v>
      </c>
    </row>
    <row r="1732" spans="1:6" x14ac:dyDescent="0.5">
      <c r="A1732">
        <v>-85.683075000000002</v>
      </c>
      <c r="B1732">
        <v>-87.421363999999997</v>
      </c>
      <c r="C1732">
        <v>-85.835609000000005</v>
      </c>
      <c r="D1732">
        <v>42.270626</v>
      </c>
      <c r="E1732">
        <v>85.894385999999997</v>
      </c>
      <c r="F1732">
        <v>42.202393000000001</v>
      </c>
    </row>
    <row r="1733" spans="1:6" x14ac:dyDescent="0.5">
      <c r="A1733">
        <v>-85.845885999999993</v>
      </c>
      <c r="B1733">
        <v>-87.523887999999999</v>
      </c>
      <c r="C1733">
        <v>-85.974449000000007</v>
      </c>
      <c r="D1733">
        <v>43.083122000000003</v>
      </c>
      <c r="E1733">
        <v>85.862876999999997</v>
      </c>
      <c r="F1733">
        <v>43.022564000000003</v>
      </c>
    </row>
    <row r="1734" spans="1:6" x14ac:dyDescent="0.5">
      <c r="A1734">
        <v>-86.095298999999997</v>
      </c>
      <c r="B1734">
        <v>-89.420479</v>
      </c>
      <c r="C1734">
        <v>-86.276848000000001</v>
      </c>
      <c r="D1734">
        <v>43.886336999999997</v>
      </c>
      <c r="E1734">
        <v>86.641441</v>
      </c>
      <c r="F1734">
        <v>43.816997999999998</v>
      </c>
    </row>
    <row r="1735" spans="1:6" x14ac:dyDescent="0.5">
      <c r="A1735">
        <v>-86.282379000000006</v>
      </c>
      <c r="B1735">
        <v>-90.233551000000006</v>
      </c>
      <c r="C1735">
        <v>-86.388824</v>
      </c>
      <c r="D1735">
        <v>44.741562000000002</v>
      </c>
      <c r="E1735">
        <v>88.390808000000007</v>
      </c>
      <c r="F1735">
        <v>44.705986000000003</v>
      </c>
    </row>
    <row r="1736" spans="1:6" x14ac:dyDescent="0.5">
      <c r="A1736">
        <v>-86.408400999999998</v>
      </c>
      <c r="B1736">
        <v>-87.917450000000002</v>
      </c>
      <c r="C1736">
        <v>-86.503624000000002</v>
      </c>
      <c r="D1736">
        <v>45.557175000000001</v>
      </c>
      <c r="E1736">
        <v>87.624329000000003</v>
      </c>
      <c r="F1736">
        <v>45.514274999999998</v>
      </c>
    </row>
    <row r="1737" spans="1:6" x14ac:dyDescent="0.5">
      <c r="A1737">
        <v>-86.502135999999993</v>
      </c>
      <c r="B1737">
        <v>-88.443816999999996</v>
      </c>
      <c r="C1737">
        <v>-86.556244000000007</v>
      </c>
      <c r="D1737">
        <v>46.353713999999997</v>
      </c>
      <c r="E1737">
        <v>87.965880999999996</v>
      </c>
      <c r="F1737">
        <v>46.301025000000003</v>
      </c>
    </row>
    <row r="1738" spans="1:6" x14ac:dyDescent="0.5">
      <c r="A1738">
        <v>-86.603020000000001</v>
      </c>
      <c r="B1738">
        <v>-90.562873999999994</v>
      </c>
      <c r="C1738">
        <v>-86.623092999999997</v>
      </c>
      <c r="D1738">
        <v>47.206501000000003</v>
      </c>
      <c r="E1738">
        <v>90.125870000000006</v>
      </c>
      <c r="F1738">
        <v>47.183383999999997</v>
      </c>
    </row>
    <row r="1739" spans="1:6" x14ac:dyDescent="0.5">
      <c r="A1739">
        <v>-86.722656000000001</v>
      </c>
      <c r="B1739">
        <v>-91.484748999999994</v>
      </c>
      <c r="C1739">
        <v>-86.745109999999997</v>
      </c>
      <c r="D1739">
        <v>48.052036000000001</v>
      </c>
      <c r="E1739">
        <v>91.119736000000003</v>
      </c>
      <c r="F1739">
        <v>48.018639</v>
      </c>
    </row>
    <row r="1740" spans="1:6" x14ac:dyDescent="0.5">
      <c r="A1740">
        <v>-86.801597999999998</v>
      </c>
      <c r="B1740">
        <v>-90.827697999999998</v>
      </c>
      <c r="C1740">
        <v>-86.798370000000006</v>
      </c>
      <c r="D1740">
        <v>48.899180999999999</v>
      </c>
      <c r="E1740">
        <v>91.356009999999998</v>
      </c>
      <c r="F1740">
        <v>48.879860000000001</v>
      </c>
    </row>
    <row r="1741" spans="1:6" x14ac:dyDescent="0.5">
      <c r="A1741">
        <v>-86.804976999999994</v>
      </c>
      <c r="B1741">
        <v>-88.726471000000004</v>
      </c>
      <c r="C1741">
        <v>-86.769142000000002</v>
      </c>
      <c r="D1741">
        <v>49.696148000000001</v>
      </c>
      <c r="E1741">
        <v>90.125191000000001</v>
      </c>
      <c r="F1741">
        <v>49.668033999999999</v>
      </c>
    </row>
    <row r="1742" spans="1:6" x14ac:dyDescent="0.5">
      <c r="A1742">
        <v>-86.838524000000007</v>
      </c>
      <c r="B1742">
        <v>-89.943382</v>
      </c>
      <c r="C1742">
        <v>-86.808707999999996</v>
      </c>
      <c r="D1742">
        <v>50.463348000000003</v>
      </c>
      <c r="E1742">
        <v>89.149803000000006</v>
      </c>
      <c r="F1742">
        <v>50.441029</v>
      </c>
    </row>
    <row r="1743" spans="1:6" x14ac:dyDescent="0.5">
      <c r="A1743">
        <v>-86.749481000000003</v>
      </c>
      <c r="B1743">
        <v>-89.558228</v>
      </c>
      <c r="C1743">
        <v>-86.603119000000007</v>
      </c>
      <c r="D1743">
        <v>51.184852999999997</v>
      </c>
      <c r="E1743">
        <v>88.607712000000006</v>
      </c>
      <c r="F1743">
        <v>51.142623999999998</v>
      </c>
    </row>
    <row r="1744" spans="1:6" x14ac:dyDescent="0.5">
      <c r="A1744">
        <v>-86.688659999999999</v>
      </c>
      <c r="B1744">
        <v>-89.818809999999999</v>
      </c>
      <c r="C1744">
        <v>-86.563957000000002</v>
      </c>
      <c r="D1744">
        <v>51.980620999999999</v>
      </c>
      <c r="E1744">
        <v>91.733711</v>
      </c>
      <c r="F1744">
        <v>51.965102999999999</v>
      </c>
    </row>
    <row r="1745" spans="1:6" x14ac:dyDescent="0.5">
      <c r="A1745">
        <v>-86.635811000000004</v>
      </c>
      <c r="B1745">
        <v>-88.552550999999994</v>
      </c>
      <c r="C1745">
        <v>-86.543846000000002</v>
      </c>
      <c r="D1745">
        <v>52.696449000000001</v>
      </c>
      <c r="E1745">
        <v>87.710425999999998</v>
      </c>
      <c r="F1745">
        <v>52.697707999999999</v>
      </c>
    </row>
    <row r="1746" spans="1:6" x14ac:dyDescent="0.5">
      <c r="A1746">
        <v>-86.575187999999997</v>
      </c>
      <c r="B1746">
        <v>-90.070221000000004</v>
      </c>
      <c r="C1746">
        <v>-86.443236999999996</v>
      </c>
      <c r="D1746">
        <v>53.431781999999998</v>
      </c>
      <c r="E1746">
        <v>88.124741</v>
      </c>
      <c r="F1746">
        <v>53.459094999999998</v>
      </c>
    </row>
    <row r="1747" spans="1:6" x14ac:dyDescent="0.5">
      <c r="A1747">
        <v>-86.637054000000006</v>
      </c>
      <c r="B1747">
        <v>-92.531211999999996</v>
      </c>
      <c r="C1747">
        <v>-86.578629000000006</v>
      </c>
      <c r="D1747">
        <v>54.149211999999999</v>
      </c>
      <c r="E1747">
        <v>88.211219999999997</v>
      </c>
      <c r="F1747">
        <v>54.171497000000002</v>
      </c>
    </row>
    <row r="1748" spans="1:6" x14ac:dyDescent="0.5">
      <c r="A1748">
        <v>-86.652953999999994</v>
      </c>
      <c r="B1748">
        <v>-90.102440000000001</v>
      </c>
      <c r="C1748">
        <v>-86.598456999999996</v>
      </c>
      <c r="D1748">
        <v>54.849975999999998</v>
      </c>
      <c r="E1748">
        <v>87.306168</v>
      </c>
      <c r="F1748">
        <v>54.888367000000002</v>
      </c>
    </row>
    <row r="1749" spans="1:6" x14ac:dyDescent="0.5">
      <c r="A1749">
        <v>-86.606994999999998</v>
      </c>
      <c r="B1749">
        <v>-87.599327000000002</v>
      </c>
      <c r="C1749">
        <v>-86.540786999999995</v>
      </c>
      <c r="D1749">
        <v>55.506869999999999</v>
      </c>
      <c r="E1749">
        <v>85.818366999999995</v>
      </c>
      <c r="F1749">
        <v>55.545161999999998</v>
      </c>
    </row>
    <row r="1750" spans="1:6" x14ac:dyDescent="0.5">
      <c r="A1750">
        <v>-86.518387000000004</v>
      </c>
      <c r="B1750">
        <v>-86.068916000000002</v>
      </c>
      <c r="C1750">
        <v>-86.438950000000006</v>
      </c>
      <c r="D1750">
        <v>56.163162</v>
      </c>
      <c r="E1750">
        <v>86.472824000000003</v>
      </c>
      <c r="F1750">
        <v>56.200890000000001</v>
      </c>
    </row>
    <row r="1751" spans="1:6" x14ac:dyDescent="0.5">
      <c r="A1751">
        <v>-86.354636999999997</v>
      </c>
      <c r="B1751">
        <v>-86.523262000000003</v>
      </c>
      <c r="C1751">
        <v>-86.187447000000006</v>
      </c>
      <c r="D1751">
        <v>56.815773</v>
      </c>
      <c r="E1751">
        <v>86.385361000000003</v>
      </c>
      <c r="F1751">
        <v>56.864922</v>
      </c>
    </row>
    <row r="1752" spans="1:6" x14ac:dyDescent="0.5">
      <c r="A1752">
        <v>-86.253356999999994</v>
      </c>
      <c r="B1752">
        <v>-87.246109000000004</v>
      </c>
      <c r="C1752">
        <v>-86.131812999999994</v>
      </c>
      <c r="D1752">
        <v>57.460509999999999</v>
      </c>
      <c r="E1752">
        <v>86.768508999999995</v>
      </c>
      <c r="F1752">
        <v>57.507126</v>
      </c>
    </row>
    <row r="1753" spans="1:6" x14ac:dyDescent="0.5">
      <c r="A1753">
        <v>-86.121978999999996</v>
      </c>
      <c r="B1753">
        <v>-86.955498000000006</v>
      </c>
      <c r="C1753">
        <v>-85.973586999999995</v>
      </c>
      <c r="D1753">
        <v>58.101405999999997</v>
      </c>
      <c r="E1753">
        <v>86.453377000000003</v>
      </c>
      <c r="F1753">
        <v>58.163688999999998</v>
      </c>
    </row>
    <row r="1754" spans="1:6" x14ac:dyDescent="0.5">
      <c r="A1754">
        <v>-85.930237000000005</v>
      </c>
      <c r="B1754">
        <v>-87.534278999999998</v>
      </c>
      <c r="C1754">
        <v>-85.705757000000006</v>
      </c>
      <c r="D1754">
        <v>58.768459</v>
      </c>
      <c r="E1754">
        <v>87.218924999999999</v>
      </c>
      <c r="F1754">
        <v>58.854892999999997</v>
      </c>
    </row>
    <row r="1755" spans="1:6" x14ac:dyDescent="0.5">
      <c r="A1755">
        <v>-85.819321000000002</v>
      </c>
      <c r="B1755">
        <v>-87.425629000000001</v>
      </c>
      <c r="C1755">
        <v>-85.675621000000007</v>
      </c>
      <c r="D1755">
        <v>59.392634999999999</v>
      </c>
      <c r="E1755">
        <v>87.277641000000003</v>
      </c>
      <c r="F1755">
        <v>59.447730999999997</v>
      </c>
    </row>
    <row r="1756" spans="1:6" x14ac:dyDescent="0.5">
      <c r="A1756">
        <v>-85.591262999999998</v>
      </c>
      <c r="B1756">
        <v>-87.209236000000004</v>
      </c>
      <c r="C1756">
        <v>-85.330185</v>
      </c>
      <c r="D1756">
        <v>60.024253999999999</v>
      </c>
      <c r="E1756">
        <v>85.963226000000006</v>
      </c>
      <c r="F1756">
        <v>60.126506999999997</v>
      </c>
    </row>
    <row r="1757" spans="1:6" x14ac:dyDescent="0.5">
      <c r="A1757">
        <v>-85.277313000000007</v>
      </c>
      <c r="B1757">
        <v>-86.482887000000005</v>
      </c>
      <c r="C1757">
        <v>-84.938759000000005</v>
      </c>
      <c r="D1757">
        <v>60.639935000000001</v>
      </c>
      <c r="E1757">
        <v>84.639686999999995</v>
      </c>
      <c r="F1757">
        <v>60.765822999999997</v>
      </c>
    </row>
    <row r="1758" spans="1:6" x14ac:dyDescent="0.5">
      <c r="A1758">
        <v>-85.109909000000002</v>
      </c>
      <c r="B1758">
        <v>-85.894538999999995</v>
      </c>
      <c r="C1758">
        <v>-84.926490999999999</v>
      </c>
      <c r="D1758">
        <v>61.200096000000002</v>
      </c>
      <c r="E1758">
        <v>85.798698000000002</v>
      </c>
      <c r="F1758">
        <v>61.258243999999998</v>
      </c>
    </row>
    <row r="1759" spans="1:6" x14ac:dyDescent="0.5">
      <c r="A1759">
        <v>-84.850623999999996</v>
      </c>
      <c r="B1759">
        <v>-85.683464000000001</v>
      </c>
      <c r="C1759">
        <v>-84.574341000000004</v>
      </c>
      <c r="D1759">
        <v>61.784916000000003</v>
      </c>
      <c r="E1759">
        <v>85.635666000000001</v>
      </c>
      <c r="F1759">
        <v>61.882984</v>
      </c>
    </row>
    <row r="1760" spans="1:6" x14ac:dyDescent="0.5">
      <c r="A1760">
        <v>-84.608749000000003</v>
      </c>
      <c r="B1760">
        <v>-84.735236999999998</v>
      </c>
      <c r="C1760">
        <v>-84.364295999999996</v>
      </c>
      <c r="D1760">
        <v>62.303027999999998</v>
      </c>
      <c r="E1760">
        <v>83.763480999999999</v>
      </c>
      <c r="F1760">
        <v>62.383170999999997</v>
      </c>
    </row>
    <row r="1761" spans="1:6" x14ac:dyDescent="0.5">
      <c r="A1761">
        <v>-84.244140999999999</v>
      </c>
      <c r="B1761">
        <v>-85.113701000000006</v>
      </c>
      <c r="C1761">
        <v>-83.861785999999995</v>
      </c>
      <c r="D1761">
        <v>62.846488999999998</v>
      </c>
      <c r="E1761">
        <v>83.518249999999995</v>
      </c>
      <c r="F1761">
        <v>62.968079000000003</v>
      </c>
    </row>
    <row r="1762" spans="1:6" x14ac:dyDescent="0.5">
      <c r="A1762">
        <v>-83.839371</v>
      </c>
      <c r="B1762">
        <v>-85.743827999999993</v>
      </c>
      <c r="C1762">
        <v>-83.395736999999997</v>
      </c>
      <c r="D1762">
        <v>63.435329000000003</v>
      </c>
      <c r="E1762">
        <v>85.478638000000004</v>
      </c>
      <c r="F1762">
        <v>63.574306</v>
      </c>
    </row>
    <row r="1763" spans="1:6" x14ac:dyDescent="0.5">
      <c r="A1763">
        <v>-83.494781000000003</v>
      </c>
      <c r="B1763">
        <v>-84.487510999999998</v>
      </c>
      <c r="C1763">
        <v>-83.129929000000004</v>
      </c>
      <c r="D1763">
        <v>63.933757999999997</v>
      </c>
      <c r="E1763">
        <v>82.697463999999997</v>
      </c>
      <c r="F1763">
        <v>64.049255000000002</v>
      </c>
    </row>
    <row r="1764" spans="1:6" x14ac:dyDescent="0.5">
      <c r="A1764">
        <v>-83.138489000000007</v>
      </c>
      <c r="B1764">
        <v>-83.917450000000002</v>
      </c>
      <c r="C1764">
        <v>-82.766295999999997</v>
      </c>
      <c r="D1764">
        <v>64.388367000000002</v>
      </c>
      <c r="E1764">
        <v>81.565933000000001</v>
      </c>
      <c r="F1764">
        <v>64.492416000000006</v>
      </c>
    </row>
    <row r="1765" spans="1:6" x14ac:dyDescent="0.5">
      <c r="A1765">
        <v>-82.732910000000004</v>
      </c>
      <c r="B1765">
        <v>-83.897803999999994</v>
      </c>
      <c r="C1765">
        <v>-82.303557999999995</v>
      </c>
      <c r="D1765">
        <v>64.867416000000006</v>
      </c>
      <c r="E1765">
        <v>82.042716999999996</v>
      </c>
      <c r="F1765">
        <v>64.995948999999996</v>
      </c>
    </row>
    <row r="1766" spans="1:6" x14ac:dyDescent="0.5">
      <c r="A1766">
        <v>-82.270888999999997</v>
      </c>
      <c r="B1766">
        <v>-83.100493999999998</v>
      </c>
      <c r="C1766">
        <v>-81.791938999999999</v>
      </c>
      <c r="D1766">
        <v>65.350600999999997</v>
      </c>
      <c r="E1766">
        <v>82.185576999999995</v>
      </c>
      <c r="F1766">
        <v>65.490211000000002</v>
      </c>
    </row>
    <row r="1767" spans="1:6" x14ac:dyDescent="0.5">
      <c r="A1767">
        <v>-81.806083999999998</v>
      </c>
      <c r="B1767">
        <v>-81.869315999999998</v>
      </c>
      <c r="C1767">
        <v>-81.339989000000003</v>
      </c>
      <c r="D1767">
        <v>65.789917000000003</v>
      </c>
      <c r="E1767">
        <v>80.697670000000002</v>
      </c>
      <c r="F1767">
        <v>65.924994999999996</v>
      </c>
    </row>
    <row r="1768" spans="1:6" x14ac:dyDescent="0.5">
      <c r="A1768">
        <v>-81.244690000000006</v>
      </c>
      <c r="B1768">
        <v>-72.364311000000001</v>
      </c>
      <c r="C1768">
        <v>-80.864525</v>
      </c>
      <c r="D1768">
        <v>66.071922000000001</v>
      </c>
      <c r="E1768">
        <v>72.290908999999999</v>
      </c>
      <c r="F1768">
        <v>66.227012999999999</v>
      </c>
    </row>
    <row r="1769" spans="1:6" x14ac:dyDescent="0.5">
      <c r="A1769">
        <v>-80.880936000000005</v>
      </c>
      <c r="B1769">
        <v>-82.092201000000003</v>
      </c>
      <c r="C1769">
        <v>-80.492462000000003</v>
      </c>
      <c r="D1769">
        <v>66.455214999999995</v>
      </c>
      <c r="E1769">
        <v>78.992714000000007</v>
      </c>
      <c r="F1769">
        <v>66.582642000000007</v>
      </c>
    </row>
    <row r="1770" spans="1:6" x14ac:dyDescent="0.5">
      <c r="A1770">
        <v>-80.316376000000005</v>
      </c>
      <c r="B1770">
        <v>-80.536736000000005</v>
      </c>
      <c r="C1770">
        <v>-79.747321999999997</v>
      </c>
      <c r="D1770">
        <v>66.834129000000004</v>
      </c>
      <c r="E1770">
        <v>76.55986</v>
      </c>
      <c r="F1770">
        <v>67.014556999999996</v>
      </c>
    </row>
    <row r="1771" spans="1:6" x14ac:dyDescent="0.5">
      <c r="A1771">
        <v>-79.758308</v>
      </c>
      <c r="B1771">
        <v>-80.868347</v>
      </c>
      <c r="C1771">
        <v>-79.177588999999998</v>
      </c>
      <c r="D1771">
        <v>67.243774000000002</v>
      </c>
      <c r="E1771">
        <v>78.151329000000004</v>
      </c>
      <c r="F1771">
        <v>67.430817000000005</v>
      </c>
    </row>
    <row r="1772" spans="1:6" x14ac:dyDescent="0.5">
      <c r="A1772">
        <v>-79.428023999999994</v>
      </c>
      <c r="B1772">
        <v>-80.215637000000001</v>
      </c>
      <c r="C1772">
        <v>-79.081665000000001</v>
      </c>
      <c r="D1772">
        <v>67.549942000000001</v>
      </c>
      <c r="E1772">
        <v>77.822716</v>
      </c>
      <c r="F1772">
        <v>67.646461000000002</v>
      </c>
    </row>
    <row r="1773" spans="1:6" x14ac:dyDescent="0.5">
      <c r="A1773">
        <v>-78.887787000000003</v>
      </c>
      <c r="B1773">
        <v>-80.665290999999996</v>
      </c>
      <c r="C1773">
        <v>-78.311272000000002</v>
      </c>
      <c r="D1773">
        <v>67.915390000000002</v>
      </c>
      <c r="E1773">
        <v>77.675101999999995</v>
      </c>
      <c r="F1773">
        <v>68.081657000000007</v>
      </c>
    </row>
    <row r="1774" spans="1:6" x14ac:dyDescent="0.5">
      <c r="A1774">
        <v>-78.216728000000003</v>
      </c>
      <c r="B1774">
        <v>-76.646332000000001</v>
      </c>
      <c r="C1774">
        <v>-77.577720999999997</v>
      </c>
      <c r="D1774">
        <v>68.210494999999995</v>
      </c>
      <c r="E1774">
        <v>73.544601</v>
      </c>
      <c r="F1774">
        <v>68.396743999999998</v>
      </c>
    </row>
    <row r="1775" spans="1:6" x14ac:dyDescent="0.5">
      <c r="A1775">
        <v>-77.659476999999995</v>
      </c>
      <c r="B1775">
        <v>-76.870789000000002</v>
      </c>
      <c r="C1775">
        <v>-77.118324000000001</v>
      </c>
      <c r="D1775">
        <v>68.439071999999996</v>
      </c>
      <c r="E1775">
        <v>72.588638000000003</v>
      </c>
      <c r="F1775">
        <v>68.582961999999995</v>
      </c>
    </row>
    <row r="1776" spans="1:6" x14ac:dyDescent="0.5">
      <c r="A1776">
        <v>-76.882355000000004</v>
      </c>
      <c r="B1776">
        <v>-76.604134000000002</v>
      </c>
      <c r="C1776">
        <v>-76.110909000000007</v>
      </c>
      <c r="D1776">
        <v>68.663444999999996</v>
      </c>
      <c r="E1776">
        <v>69.021591000000001</v>
      </c>
      <c r="F1776">
        <v>68.880508000000006</v>
      </c>
    </row>
    <row r="1777" spans="1:6" x14ac:dyDescent="0.5">
      <c r="A1777">
        <v>-76.424980000000005</v>
      </c>
      <c r="B1777">
        <v>-75.499808999999999</v>
      </c>
      <c r="C1777">
        <v>-75.986487999999994</v>
      </c>
      <c r="D1777">
        <v>68.777389999999997</v>
      </c>
      <c r="E1777">
        <v>68.296593000000001</v>
      </c>
      <c r="F1777">
        <v>68.901145999999997</v>
      </c>
    </row>
    <row r="1778" spans="1:6" x14ac:dyDescent="0.5">
      <c r="A1778">
        <v>-75.604477000000003</v>
      </c>
      <c r="B1778">
        <v>-73.027671999999995</v>
      </c>
      <c r="C1778">
        <v>-74.836562999999998</v>
      </c>
      <c r="D1778">
        <v>68.921616</v>
      </c>
      <c r="E1778">
        <v>65.974106000000006</v>
      </c>
      <c r="F1778">
        <v>69.125991999999997</v>
      </c>
    </row>
    <row r="1779" spans="1:6" x14ac:dyDescent="0.5">
      <c r="A1779">
        <v>-74.960159000000004</v>
      </c>
      <c r="B1779">
        <v>-75.319130000000001</v>
      </c>
      <c r="C1779">
        <v>-74.308516999999995</v>
      </c>
      <c r="D1779">
        <v>69.117271000000002</v>
      </c>
      <c r="E1779">
        <v>70.208168000000001</v>
      </c>
      <c r="F1779">
        <v>69.290665000000004</v>
      </c>
    </row>
    <row r="1780" spans="1:6" x14ac:dyDescent="0.5">
      <c r="A1780">
        <v>-74.357596999999998</v>
      </c>
      <c r="B1780">
        <v>-73.183959999999999</v>
      </c>
      <c r="C1780">
        <v>-73.778983999999994</v>
      </c>
      <c r="D1780">
        <v>69.213386999999997</v>
      </c>
      <c r="E1780">
        <v>66.904610000000005</v>
      </c>
      <c r="F1780">
        <v>69.356621000000004</v>
      </c>
    </row>
    <row r="1781" spans="1:6" x14ac:dyDescent="0.5">
      <c r="A1781">
        <v>-73.574059000000005</v>
      </c>
      <c r="B1781">
        <v>-71.232712000000006</v>
      </c>
      <c r="C1781">
        <v>-72.838302999999996</v>
      </c>
      <c r="D1781">
        <v>69.288460000000001</v>
      </c>
      <c r="E1781">
        <v>63.887782999999999</v>
      </c>
      <c r="F1781">
        <v>69.473747000000003</v>
      </c>
    </row>
    <row r="1782" spans="1:6" x14ac:dyDescent="0.5">
      <c r="A1782">
        <v>-72.972153000000006</v>
      </c>
      <c r="B1782">
        <v>-70.352005000000005</v>
      </c>
      <c r="C1782">
        <v>-72.423721</v>
      </c>
      <c r="D1782">
        <v>69.303375000000003</v>
      </c>
      <c r="E1782">
        <v>62.942264999999999</v>
      </c>
      <c r="F1782">
        <v>69.448111999999995</v>
      </c>
    </row>
    <row r="1783" spans="1:6" x14ac:dyDescent="0.5">
      <c r="A1783">
        <v>-72.153824</v>
      </c>
      <c r="B1783">
        <v>-73.251639999999995</v>
      </c>
      <c r="C1783">
        <v>-71.313086999999996</v>
      </c>
      <c r="D1783">
        <v>69.435912999999999</v>
      </c>
      <c r="E1783">
        <v>65.234038999999996</v>
      </c>
      <c r="F1783">
        <v>69.654205000000005</v>
      </c>
    </row>
    <row r="1784" spans="1:6" x14ac:dyDescent="0.5">
      <c r="A1784">
        <v>-71.660552999999993</v>
      </c>
      <c r="B1784">
        <v>-73.294128000000001</v>
      </c>
      <c r="C1784">
        <v>-71.133942000000005</v>
      </c>
      <c r="D1784">
        <v>69.487128999999996</v>
      </c>
      <c r="E1784">
        <v>66.033257000000006</v>
      </c>
      <c r="F1784">
        <v>69.608833000000004</v>
      </c>
    </row>
    <row r="1785" spans="1:6" x14ac:dyDescent="0.5">
      <c r="A1785">
        <v>-70.751334999999997</v>
      </c>
      <c r="B1785">
        <v>-70.720695000000006</v>
      </c>
      <c r="C1785">
        <v>-69.842742999999999</v>
      </c>
      <c r="D1785">
        <v>69.541481000000005</v>
      </c>
      <c r="E1785">
        <v>61.537497999999999</v>
      </c>
      <c r="F1785">
        <v>69.759178000000006</v>
      </c>
    </row>
    <row r="1786" spans="1:6" x14ac:dyDescent="0.5">
      <c r="A1786">
        <v>-70.230018999999999</v>
      </c>
      <c r="B1786">
        <v>-71.106376999999995</v>
      </c>
      <c r="C1786">
        <v>-69.690819000000005</v>
      </c>
      <c r="D1786">
        <v>69.522964000000002</v>
      </c>
      <c r="E1786">
        <v>62.448577999999998</v>
      </c>
      <c r="F1786">
        <v>69.648826999999997</v>
      </c>
    </row>
    <row r="1787" spans="1:6" x14ac:dyDescent="0.5">
      <c r="A1787">
        <v>-69.555060999999995</v>
      </c>
      <c r="B1787">
        <v>-70.712074000000001</v>
      </c>
      <c r="C1787">
        <v>-68.856491000000005</v>
      </c>
      <c r="D1787">
        <v>69.550323000000006</v>
      </c>
      <c r="E1787">
        <v>63.257525999999999</v>
      </c>
      <c r="F1787">
        <v>69.706108</v>
      </c>
    </row>
    <row r="1788" spans="1:6" x14ac:dyDescent="0.5">
      <c r="A1788">
        <v>-68.658141999999998</v>
      </c>
      <c r="B1788">
        <v>-68.832901000000007</v>
      </c>
      <c r="C1788">
        <v>-67.757660000000001</v>
      </c>
      <c r="D1788">
        <v>69.557556000000005</v>
      </c>
      <c r="E1788">
        <v>60.143143000000002</v>
      </c>
      <c r="F1788">
        <v>69.756919999999994</v>
      </c>
    </row>
    <row r="1789" spans="1:6" x14ac:dyDescent="0.5">
      <c r="A1789">
        <v>-67.947700999999995</v>
      </c>
      <c r="B1789">
        <v>-68.490318000000002</v>
      </c>
      <c r="C1789">
        <v>-67.226189000000005</v>
      </c>
      <c r="D1789">
        <v>69.506348000000003</v>
      </c>
      <c r="E1789">
        <v>58.567718999999997</v>
      </c>
      <c r="F1789">
        <v>69.678375000000003</v>
      </c>
    </row>
    <row r="1790" spans="1:6" x14ac:dyDescent="0.5">
      <c r="A1790">
        <v>-67.039223000000007</v>
      </c>
      <c r="B1790">
        <v>-69.304091999999997</v>
      </c>
      <c r="C1790">
        <v>-66.084525999999997</v>
      </c>
      <c r="D1790">
        <v>69.544342</v>
      </c>
      <c r="E1790">
        <v>59.547333000000002</v>
      </c>
      <c r="F1790">
        <v>69.786354000000003</v>
      </c>
    </row>
    <row r="1791" spans="1:6" x14ac:dyDescent="0.5">
      <c r="A1791">
        <v>-66.482688999999993</v>
      </c>
      <c r="B1791">
        <v>-67.956894000000005</v>
      </c>
      <c r="C1791">
        <v>-65.896072000000004</v>
      </c>
      <c r="D1791">
        <v>69.409653000000006</v>
      </c>
      <c r="E1791">
        <v>56.321891999999998</v>
      </c>
      <c r="F1791">
        <v>69.542061000000004</v>
      </c>
    </row>
    <row r="1792" spans="1:6" x14ac:dyDescent="0.5">
      <c r="A1792">
        <v>-65.628487000000007</v>
      </c>
      <c r="B1792">
        <v>-67.080849000000001</v>
      </c>
      <c r="C1792">
        <v>-64.744643999999994</v>
      </c>
      <c r="D1792">
        <v>69.252724000000001</v>
      </c>
      <c r="E1792">
        <v>52.247954999999997</v>
      </c>
      <c r="F1792">
        <v>69.442832999999993</v>
      </c>
    </row>
    <row r="1793" spans="1:6" x14ac:dyDescent="0.5">
      <c r="A1793">
        <v>-64.934974999999994</v>
      </c>
      <c r="B1793">
        <v>-67.326469000000003</v>
      </c>
      <c r="C1793">
        <v>-64.192656999999997</v>
      </c>
      <c r="D1793">
        <v>69.131957999999997</v>
      </c>
      <c r="E1793">
        <v>55.568150000000003</v>
      </c>
      <c r="F1793">
        <v>69.288002000000006</v>
      </c>
    </row>
    <row r="1794" spans="1:6" x14ac:dyDescent="0.5">
      <c r="A1794">
        <v>-63.943764000000002</v>
      </c>
      <c r="B1794">
        <v>-65.899024999999995</v>
      </c>
      <c r="C1794">
        <v>-62.912650999999997</v>
      </c>
      <c r="D1794">
        <v>68.992728999999997</v>
      </c>
      <c r="E1794">
        <v>51.487782000000003</v>
      </c>
      <c r="F1794">
        <v>69.210746999999998</v>
      </c>
    </row>
    <row r="1795" spans="1:6" x14ac:dyDescent="0.5">
      <c r="A1795">
        <v>-63.352905</v>
      </c>
      <c r="B1795">
        <v>-64.207419999999999</v>
      </c>
      <c r="C1795">
        <v>-62.744605999999997</v>
      </c>
      <c r="D1795">
        <v>68.705596999999997</v>
      </c>
      <c r="E1795">
        <v>48.326996000000001</v>
      </c>
      <c r="F1795">
        <v>68.834357999999995</v>
      </c>
    </row>
    <row r="1796" spans="1:6" x14ac:dyDescent="0.5">
      <c r="A1796">
        <v>-62.790233999999998</v>
      </c>
      <c r="B1796">
        <v>-66.723686000000001</v>
      </c>
      <c r="C1796">
        <v>-62.147289000000001</v>
      </c>
      <c r="D1796">
        <v>68.522498999999996</v>
      </c>
      <c r="E1796">
        <v>52.701678999999999</v>
      </c>
      <c r="F1796">
        <v>68.662277000000003</v>
      </c>
    </row>
    <row r="1797" spans="1:6" x14ac:dyDescent="0.5">
      <c r="A1797">
        <v>-61.913887000000003</v>
      </c>
      <c r="B1797">
        <v>-63.796180999999997</v>
      </c>
      <c r="C1797">
        <v>-60.999125999999997</v>
      </c>
      <c r="D1797">
        <v>68.273185999999995</v>
      </c>
      <c r="E1797">
        <v>47.251739999999998</v>
      </c>
      <c r="F1797">
        <v>68.452881000000005</v>
      </c>
    </row>
    <row r="1798" spans="1:6" x14ac:dyDescent="0.5">
      <c r="A1798">
        <v>-61.331145999999997</v>
      </c>
      <c r="B1798">
        <v>-64.173561000000007</v>
      </c>
      <c r="C1798">
        <v>-60.690395000000002</v>
      </c>
      <c r="D1798">
        <v>67.972899999999996</v>
      </c>
      <c r="E1798">
        <v>47.328944999999997</v>
      </c>
      <c r="F1798">
        <v>68.093918000000002</v>
      </c>
    </row>
    <row r="1799" spans="1:6" x14ac:dyDescent="0.5">
      <c r="A1799">
        <v>-60.445774</v>
      </c>
      <c r="B1799">
        <v>-61.065581999999999</v>
      </c>
      <c r="C1799">
        <v>-59.547752000000003</v>
      </c>
      <c r="D1799">
        <v>67.584380999999993</v>
      </c>
      <c r="E1799">
        <v>40.894623000000003</v>
      </c>
      <c r="F1799">
        <v>67.740547000000007</v>
      </c>
    </row>
    <row r="1800" spans="1:6" x14ac:dyDescent="0.5">
      <c r="A1800">
        <v>-59.082531000000003</v>
      </c>
      <c r="B1800">
        <v>-60.009372999999997</v>
      </c>
      <c r="C1800">
        <v>-57.700370999999997</v>
      </c>
      <c r="D1800">
        <v>67.259827000000001</v>
      </c>
      <c r="E1800">
        <v>38.428986000000002</v>
      </c>
      <c r="F1800">
        <v>67.523658999999995</v>
      </c>
    </row>
    <row r="1801" spans="1:6" x14ac:dyDescent="0.5">
      <c r="A1801">
        <v>-58.350655000000003</v>
      </c>
      <c r="B1801">
        <v>-58.752609</v>
      </c>
      <c r="C1801">
        <v>-57.610576999999999</v>
      </c>
      <c r="D1801">
        <v>66.757874000000001</v>
      </c>
      <c r="E1801">
        <v>36.258330999999998</v>
      </c>
      <c r="F1801">
        <v>66.878356999999994</v>
      </c>
    </row>
    <row r="1802" spans="1:6" x14ac:dyDescent="0.5">
      <c r="A1802">
        <v>-57.678238</v>
      </c>
      <c r="B1802">
        <v>-56.929535000000001</v>
      </c>
      <c r="C1802">
        <v>-57.021099</v>
      </c>
      <c r="D1802">
        <v>66.208129999999997</v>
      </c>
      <c r="E1802">
        <v>32.513587999999999</v>
      </c>
      <c r="F1802">
        <v>66.346030999999996</v>
      </c>
    </row>
    <row r="1803" spans="1:6" x14ac:dyDescent="0.5">
      <c r="A1803">
        <v>-56.812080000000002</v>
      </c>
      <c r="B1803">
        <v>-58.097377999999999</v>
      </c>
      <c r="C1803">
        <v>-55.919693000000002</v>
      </c>
      <c r="D1803">
        <v>65.746146999999993</v>
      </c>
      <c r="E1803">
        <v>35.079028999999998</v>
      </c>
      <c r="F1803">
        <v>65.910026999999999</v>
      </c>
    </row>
    <row r="1804" spans="1:6" x14ac:dyDescent="0.5">
      <c r="A1804">
        <v>-56.157639000000003</v>
      </c>
      <c r="B1804">
        <v>-57.736645000000003</v>
      </c>
      <c r="C1804">
        <v>-55.470973999999998</v>
      </c>
      <c r="D1804">
        <v>65.245795999999999</v>
      </c>
      <c r="E1804">
        <v>34.603836000000001</v>
      </c>
      <c r="F1804">
        <v>65.370789000000002</v>
      </c>
    </row>
    <row r="1805" spans="1:6" x14ac:dyDescent="0.5">
      <c r="A1805">
        <v>-55.33596</v>
      </c>
      <c r="B1805">
        <v>-55.750121999999998</v>
      </c>
      <c r="C1805">
        <v>-54.505828999999999</v>
      </c>
      <c r="D1805">
        <v>64.685485999999997</v>
      </c>
      <c r="E1805">
        <v>30.187559</v>
      </c>
      <c r="F1805">
        <v>64.829216000000002</v>
      </c>
    </row>
    <row r="1806" spans="1:6" x14ac:dyDescent="0.5">
      <c r="A1806">
        <v>-54.651187999999998</v>
      </c>
      <c r="B1806">
        <v>-56.048758999999997</v>
      </c>
      <c r="C1806">
        <v>-53.937893000000003</v>
      </c>
      <c r="D1806">
        <v>64.118103000000005</v>
      </c>
      <c r="E1806">
        <v>30.188752999999998</v>
      </c>
      <c r="F1806">
        <v>64.243155999999999</v>
      </c>
    </row>
    <row r="1807" spans="1:6" x14ac:dyDescent="0.5">
      <c r="A1807">
        <v>-53.672077000000002</v>
      </c>
      <c r="B1807">
        <v>-54.971581</v>
      </c>
      <c r="C1807">
        <v>-52.666446999999998</v>
      </c>
      <c r="D1807">
        <v>63.582275000000003</v>
      </c>
      <c r="E1807">
        <v>27.942905</v>
      </c>
      <c r="F1807">
        <v>63.773784999999997</v>
      </c>
    </row>
    <row r="1808" spans="1:6" x14ac:dyDescent="0.5">
      <c r="A1808">
        <v>-53.089561000000003</v>
      </c>
      <c r="B1808">
        <v>-54.573227000000003</v>
      </c>
      <c r="C1808">
        <v>-52.476768</v>
      </c>
      <c r="D1808">
        <v>62.971062000000003</v>
      </c>
      <c r="E1808">
        <v>27.555519</v>
      </c>
      <c r="F1808">
        <v>63.082614999999997</v>
      </c>
    </row>
    <row r="1809" spans="1:6" x14ac:dyDescent="0.5">
      <c r="A1809">
        <v>-52.235484999999997</v>
      </c>
      <c r="B1809">
        <v>-54.943263999999999</v>
      </c>
      <c r="C1809">
        <v>-51.326149000000001</v>
      </c>
      <c r="D1809">
        <v>62.443516000000002</v>
      </c>
      <c r="E1809">
        <v>27.714897000000001</v>
      </c>
      <c r="F1809">
        <v>62.624718000000001</v>
      </c>
    </row>
    <row r="1810" spans="1:6" x14ac:dyDescent="0.5">
      <c r="A1810">
        <v>-51.389567999999997</v>
      </c>
      <c r="B1810">
        <v>-55.359637999999997</v>
      </c>
      <c r="C1810">
        <v>-50.462631000000002</v>
      </c>
      <c r="D1810">
        <v>61.947417999999999</v>
      </c>
      <c r="E1810">
        <v>28.544846</v>
      </c>
      <c r="F1810">
        <v>62.133006999999999</v>
      </c>
    </row>
    <row r="1811" spans="1:6" x14ac:dyDescent="0.5">
      <c r="A1811">
        <v>-50.751759</v>
      </c>
      <c r="B1811">
        <v>-55.499268000000001</v>
      </c>
      <c r="C1811">
        <v>-50.017059000000003</v>
      </c>
      <c r="D1811">
        <v>61.414355999999998</v>
      </c>
      <c r="E1811">
        <v>28.595397999999999</v>
      </c>
      <c r="F1811">
        <v>61.551067000000003</v>
      </c>
    </row>
    <row r="1812" spans="1:6" x14ac:dyDescent="0.5">
      <c r="A1812">
        <v>-50.03989</v>
      </c>
      <c r="B1812">
        <v>-53.375942000000002</v>
      </c>
      <c r="C1812">
        <v>-49.259940999999998</v>
      </c>
      <c r="D1812">
        <v>60.833981000000001</v>
      </c>
      <c r="E1812">
        <v>24.623159000000001</v>
      </c>
      <c r="F1812">
        <v>60.992598999999998</v>
      </c>
    </row>
    <row r="1813" spans="1:6" x14ac:dyDescent="0.5">
      <c r="A1813">
        <v>-49.331786999999998</v>
      </c>
      <c r="B1813">
        <v>-52.573193000000003</v>
      </c>
      <c r="C1813">
        <v>-48.557532999999999</v>
      </c>
      <c r="D1813">
        <v>60.209193999999997</v>
      </c>
      <c r="E1813">
        <v>23.173287999999999</v>
      </c>
      <c r="F1813">
        <v>60.340243999999998</v>
      </c>
    </row>
    <row r="1814" spans="1:6" x14ac:dyDescent="0.5">
      <c r="A1814">
        <v>-48.541179999999997</v>
      </c>
      <c r="B1814">
        <v>-52.152369999999998</v>
      </c>
      <c r="C1814">
        <v>-47.676876</v>
      </c>
      <c r="D1814">
        <v>59.616356000000003</v>
      </c>
      <c r="E1814">
        <v>22.424092999999999</v>
      </c>
      <c r="F1814">
        <v>59.782542999999997</v>
      </c>
    </row>
    <row r="1815" spans="1:6" x14ac:dyDescent="0.5">
      <c r="A1815">
        <v>-47.920475000000003</v>
      </c>
      <c r="B1815">
        <v>-51.780602000000002</v>
      </c>
      <c r="C1815">
        <v>-47.220993</v>
      </c>
      <c r="D1815">
        <v>58.971130000000002</v>
      </c>
      <c r="E1815">
        <v>21.72064</v>
      </c>
      <c r="F1815">
        <v>59.086120999999999</v>
      </c>
    </row>
    <row r="1816" spans="1:6" x14ac:dyDescent="0.5">
      <c r="A1816">
        <v>-47.359000999999999</v>
      </c>
      <c r="B1816">
        <v>-49.909385999999998</v>
      </c>
      <c r="C1816">
        <v>-46.745480000000001</v>
      </c>
      <c r="D1816">
        <v>58.267204</v>
      </c>
      <c r="E1816">
        <v>18.468903000000001</v>
      </c>
      <c r="F1816">
        <v>58.375487999999997</v>
      </c>
    </row>
    <row r="1817" spans="1:6" x14ac:dyDescent="0.5">
      <c r="A1817">
        <v>-46.617088000000003</v>
      </c>
      <c r="B1817">
        <v>-44.474406999999999</v>
      </c>
      <c r="C1817">
        <v>-45.918903</v>
      </c>
      <c r="D1817">
        <v>57.397190000000002</v>
      </c>
      <c r="E1817">
        <v>9.4284859999999995</v>
      </c>
      <c r="F1817">
        <v>57.506129999999999</v>
      </c>
    </row>
    <row r="1818" spans="1:6" x14ac:dyDescent="0.5">
      <c r="A1818">
        <v>-45.720306000000001</v>
      </c>
      <c r="B1818">
        <v>-45.160102999999999</v>
      </c>
      <c r="C1818">
        <v>-44.834957000000003</v>
      </c>
      <c r="D1818">
        <v>56.587505</v>
      </c>
      <c r="E1818">
        <v>10.167287</v>
      </c>
      <c r="F1818">
        <v>56.725169999999999</v>
      </c>
    </row>
    <row r="1819" spans="1:6" x14ac:dyDescent="0.5">
      <c r="A1819">
        <v>-45.157420999999999</v>
      </c>
      <c r="B1819">
        <v>-42.939480000000003</v>
      </c>
      <c r="C1819">
        <v>-44.639800999999999</v>
      </c>
      <c r="D1819">
        <v>55.672046999999999</v>
      </c>
      <c r="E1819">
        <v>6.1441860000000004</v>
      </c>
      <c r="F1819">
        <v>55.767361000000001</v>
      </c>
    </row>
    <row r="1820" spans="1:6" x14ac:dyDescent="0.5">
      <c r="A1820">
        <v>-44.243214000000002</v>
      </c>
      <c r="B1820">
        <v>-44.159438999999999</v>
      </c>
      <c r="C1820">
        <v>-43.330714999999998</v>
      </c>
      <c r="D1820">
        <v>54.897190000000002</v>
      </c>
      <c r="E1820">
        <v>8.2492830000000001</v>
      </c>
      <c r="F1820">
        <v>55.074333000000003</v>
      </c>
    </row>
    <row r="1821" spans="1:6" x14ac:dyDescent="0.5">
      <c r="A1821">
        <v>-43.509627999999999</v>
      </c>
      <c r="B1821">
        <v>-41.543049000000003</v>
      </c>
      <c r="C1821">
        <v>-42.816177000000003</v>
      </c>
      <c r="D1821">
        <v>53.990543000000002</v>
      </c>
      <c r="E1821">
        <v>4.3979299999999997</v>
      </c>
      <c r="F1821">
        <v>54.095989000000003</v>
      </c>
    </row>
    <row r="1822" spans="1:6" x14ac:dyDescent="0.5">
      <c r="A1822">
        <v>-42.731293000000001</v>
      </c>
      <c r="B1822">
        <v>-39.765056999999999</v>
      </c>
      <c r="C1822">
        <v>-42.013492999999997</v>
      </c>
      <c r="D1822">
        <v>53.053432000000001</v>
      </c>
      <c r="E1822">
        <v>0.74724599999999997</v>
      </c>
      <c r="F1822">
        <v>53.183796000000001</v>
      </c>
    </row>
    <row r="1823" spans="1:6" x14ac:dyDescent="0.5">
      <c r="A1823">
        <v>-42.090072999999997</v>
      </c>
      <c r="B1823">
        <v>-41.654381000000001</v>
      </c>
      <c r="C1823">
        <v>-41.457745000000003</v>
      </c>
      <c r="D1823">
        <v>52.208820000000003</v>
      </c>
      <c r="E1823">
        <v>4.8201029999999996</v>
      </c>
      <c r="F1823">
        <v>52.331325999999997</v>
      </c>
    </row>
    <row r="1824" spans="1:6" x14ac:dyDescent="0.5">
      <c r="A1824">
        <v>-41.494900000000001</v>
      </c>
      <c r="B1824">
        <v>-40.009621000000003</v>
      </c>
      <c r="C1824">
        <v>-40.930038000000003</v>
      </c>
      <c r="D1824">
        <v>51.302753000000003</v>
      </c>
      <c r="E1824">
        <v>2.3920379999999999</v>
      </c>
      <c r="F1824">
        <v>51.394863000000001</v>
      </c>
    </row>
    <row r="1825" spans="1:6" x14ac:dyDescent="0.5">
      <c r="A1825">
        <v>-40.868313000000001</v>
      </c>
      <c r="B1825">
        <v>-39.362988000000001</v>
      </c>
      <c r="C1825">
        <v>-40.272446000000002</v>
      </c>
      <c r="D1825">
        <v>50.394264</v>
      </c>
      <c r="E1825">
        <v>0.866039</v>
      </c>
      <c r="F1825">
        <v>50.496555000000001</v>
      </c>
    </row>
    <row r="1826" spans="1:6" x14ac:dyDescent="0.5">
      <c r="A1826">
        <v>-40.284550000000003</v>
      </c>
      <c r="B1826">
        <v>-37.870342000000001</v>
      </c>
      <c r="C1826">
        <v>-39.750056999999998</v>
      </c>
      <c r="D1826">
        <v>49.459747</v>
      </c>
      <c r="E1826">
        <v>-0.39341199999999998</v>
      </c>
      <c r="F1826">
        <v>49.542641000000003</v>
      </c>
    </row>
    <row r="1827" spans="1:6" x14ac:dyDescent="0.5">
      <c r="A1827">
        <v>-39.526260000000001</v>
      </c>
      <c r="B1827">
        <v>-39.944598999999997</v>
      </c>
      <c r="C1827">
        <v>-38.759438000000003</v>
      </c>
      <c r="D1827">
        <v>48.619250999999998</v>
      </c>
      <c r="E1827">
        <v>2.0024850000000001</v>
      </c>
      <c r="F1827">
        <v>48.730117999999997</v>
      </c>
    </row>
    <row r="1828" spans="1:6" x14ac:dyDescent="0.5">
      <c r="A1828">
        <v>-39.029288999999999</v>
      </c>
      <c r="B1828">
        <v>-40.240772</v>
      </c>
      <c r="C1828">
        <v>-38.507595000000002</v>
      </c>
      <c r="D1828">
        <v>47.772956999999998</v>
      </c>
      <c r="E1828">
        <v>1.714027</v>
      </c>
      <c r="F1828">
        <v>47.866641999999999</v>
      </c>
    </row>
    <row r="1829" spans="1:6" x14ac:dyDescent="0.5">
      <c r="A1829">
        <v>-38.281573999999999</v>
      </c>
      <c r="B1829">
        <v>-38.063015</v>
      </c>
      <c r="C1829">
        <v>-37.538319000000001</v>
      </c>
      <c r="D1829">
        <v>46.917788999999999</v>
      </c>
      <c r="E1829">
        <v>-0.11929099999999999</v>
      </c>
      <c r="F1829">
        <v>47.022564000000003</v>
      </c>
    </row>
    <row r="1830" spans="1:6" x14ac:dyDescent="0.5">
      <c r="A1830">
        <v>-37.800055999999998</v>
      </c>
      <c r="B1830">
        <v>-38.747379000000002</v>
      </c>
      <c r="C1830">
        <v>-37.299205999999998</v>
      </c>
      <c r="D1830">
        <v>46.048233000000003</v>
      </c>
      <c r="E1830">
        <v>0.17471</v>
      </c>
      <c r="F1830">
        <v>46.114871999999998</v>
      </c>
    </row>
    <row r="1831" spans="1:6" x14ac:dyDescent="0.5">
      <c r="A1831">
        <v>-36.914428999999998</v>
      </c>
      <c r="B1831">
        <v>-40.107967000000002</v>
      </c>
      <c r="C1831">
        <v>-35.963627000000002</v>
      </c>
      <c r="D1831">
        <v>45.321483999999998</v>
      </c>
      <c r="E1831">
        <v>3.1991489999999998</v>
      </c>
      <c r="F1831">
        <v>45.454371999999999</v>
      </c>
    </row>
    <row r="1832" spans="1:6" x14ac:dyDescent="0.5">
      <c r="A1832">
        <v>-36.449570000000001</v>
      </c>
      <c r="B1832">
        <v>-38.651802000000004</v>
      </c>
      <c r="C1832">
        <v>-35.939765999999999</v>
      </c>
      <c r="D1832">
        <v>44.515545000000003</v>
      </c>
      <c r="E1832">
        <v>1.3193589999999999</v>
      </c>
      <c r="F1832">
        <v>44.591160000000002</v>
      </c>
    </row>
    <row r="1833" spans="1:6" x14ac:dyDescent="0.5">
      <c r="A1833">
        <v>-35.805622</v>
      </c>
      <c r="B1833">
        <v>-36.205157999999997</v>
      </c>
      <c r="C1833">
        <v>-35.153522000000002</v>
      </c>
      <c r="D1833">
        <v>43.672637999999999</v>
      </c>
      <c r="E1833">
        <v>-1.7136910000000001</v>
      </c>
      <c r="F1833">
        <v>43.755980999999998</v>
      </c>
    </row>
    <row r="1834" spans="1:6" x14ac:dyDescent="0.5">
      <c r="A1834">
        <v>-35.069023000000001</v>
      </c>
      <c r="B1834">
        <v>-34.876724000000003</v>
      </c>
      <c r="C1834">
        <v>-34.336348999999998</v>
      </c>
      <c r="D1834">
        <v>42.804004999999997</v>
      </c>
      <c r="E1834">
        <v>-4.5578960000000004</v>
      </c>
      <c r="F1834">
        <v>42.901938999999999</v>
      </c>
    </row>
    <row r="1835" spans="1:6" x14ac:dyDescent="0.5">
      <c r="A1835">
        <v>-34.197856999999999</v>
      </c>
      <c r="B1835">
        <v>-31.634501</v>
      </c>
      <c r="C1835">
        <v>-33.379004999999999</v>
      </c>
      <c r="D1835">
        <v>41.908932</v>
      </c>
      <c r="E1835">
        <v>-6.7192910000000001</v>
      </c>
      <c r="F1835">
        <v>42.006270999999998</v>
      </c>
    </row>
    <row r="1836" spans="1:6" x14ac:dyDescent="0.5">
      <c r="A1836">
        <v>-33.525646000000002</v>
      </c>
      <c r="B1836">
        <v>-29.779667</v>
      </c>
      <c r="C1836">
        <v>-32.929886000000003</v>
      </c>
      <c r="D1836">
        <v>40.973370000000003</v>
      </c>
      <c r="E1836">
        <v>-9.1245180000000001</v>
      </c>
      <c r="F1836">
        <v>41.060214999999999</v>
      </c>
    </row>
    <row r="1837" spans="1:6" x14ac:dyDescent="0.5">
      <c r="A1837">
        <v>-32.757728999999998</v>
      </c>
      <c r="B1837">
        <v>-31.048220000000001</v>
      </c>
      <c r="C1837">
        <v>-32.024700000000003</v>
      </c>
      <c r="D1837">
        <v>40.120173999999999</v>
      </c>
      <c r="E1837">
        <v>-6.5266570000000002</v>
      </c>
      <c r="F1837">
        <v>40.218955999999999</v>
      </c>
    </row>
    <row r="1838" spans="1:6" x14ac:dyDescent="0.5">
      <c r="A1838">
        <v>-31.801931</v>
      </c>
      <c r="B1838">
        <v>-26.598869000000001</v>
      </c>
      <c r="C1838">
        <v>-30.952318000000002</v>
      </c>
      <c r="D1838">
        <v>39.200825000000002</v>
      </c>
      <c r="E1838">
        <v>-11.916034</v>
      </c>
      <c r="F1838">
        <v>39.324677000000001</v>
      </c>
    </row>
    <row r="1839" spans="1:6" x14ac:dyDescent="0.5">
      <c r="A1839">
        <v>-31.108595000000001</v>
      </c>
      <c r="B1839">
        <v>-28.963522000000001</v>
      </c>
      <c r="C1839">
        <v>-30.459036000000001</v>
      </c>
      <c r="D1839">
        <v>38.308833999999997</v>
      </c>
      <c r="E1839">
        <v>-10.131297</v>
      </c>
      <c r="F1839">
        <v>38.405417999999997</v>
      </c>
    </row>
    <row r="1840" spans="1:6" x14ac:dyDescent="0.5">
      <c r="A1840">
        <v>-30.577967000000001</v>
      </c>
      <c r="B1840">
        <v>-28.889071999999999</v>
      </c>
      <c r="C1840">
        <v>-30.081806</v>
      </c>
      <c r="D1840">
        <v>37.423957999999999</v>
      </c>
      <c r="E1840">
        <v>-9.6673880000000008</v>
      </c>
      <c r="F1840">
        <v>37.500129999999999</v>
      </c>
    </row>
    <row r="1841" spans="1:6" x14ac:dyDescent="0.5">
      <c r="A1841">
        <v>-29.914801000000001</v>
      </c>
      <c r="B1841">
        <v>-25.984684000000001</v>
      </c>
      <c r="C1841">
        <v>-29.331841000000001</v>
      </c>
      <c r="D1841">
        <v>36.526718000000002</v>
      </c>
      <c r="E1841">
        <v>-12.18472</v>
      </c>
      <c r="F1841">
        <v>36.623589000000003</v>
      </c>
    </row>
    <row r="1842" spans="1:6" x14ac:dyDescent="0.5">
      <c r="A1842">
        <v>-29.190394999999999</v>
      </c>
      <c r="B1842">
        <v>-24.064212999999999</v>
      </c>
      <c r="C1842">
        <v>-28.570606000000002</v>
      </c>
      <c r="D1842">
        <v>35.615783999999998</v>
      </c>
      <c r="E1842">
        <v>-14.271699999999999</v>
      </c>
      <c r="F1842">
        <v>35.722960999999998</v>
      </c>
    </row>
    <row r="1843" spans="1:6" x14ac:dyDescent="0.5">
      <c r="A1843">
        <v>-28.618808999999999</v>
      </c>
      <c r="B1843">
        <v>-27.004301000000002</v>
      </c>
      <c r="C1843">
        <v>-28.080172000000001</v>
      </c>
      <c r="D1843">
        <v>34.763939000000001</v>
      </c>
      <c r="E1843">
        <v>-11.497859</v>
      </c>
      <c r="F1843">
        <v>34.856212999999997</v>
      </c>
    </row>
    <row r="1844" spans="1:6" x14ac:dyDescent="0.5">
      <c r="A1844">
        <v>-27.899469</v>
      </c>
      <c r="B1844">
        <v>-24.018566</v>
      </c>
      <c r="C1844">
        <v>-27.259333000000002</v>
      </c>
      <c r="D1844">
        <v>33.882697999999998</v>
      </c>
      <c r="E1844">
        <v>-14.25609</v>
      </c>
      <c r="F1844">
        <v>33.983882999999999</v>
      </c>
    </row>
    <row r="1845" spans="1:6" x14ac:dyDescent="0.5">
      <c r="A1845">
        <v>-27.320829</v>
      </c>
      <c r="B1845">
        <v>-26.090641000000002</v>
      </c>
      <c r="C1845">
        <v>-26.767296000000002</v>
      </c>
      <c r="D1845">
        <v>33.026744999999998</v>
      </c>
      <c r="E1845">
        <v>-13.822042</v>
      </c>
      <c r="F1845">
        <v>33.126888000000001</v>
      </c>
    </row>
    <row r="1846" spans="1:6" x14ac:dyDescent="0.5">
      <c r="A1846">
        <v>-26.418134999999999</v>
      </c>
      <c r="B1846">
        <v>-20.581168999999999</v>
      </c>
      <c r="C1846">
        <v>-25.634561999999999</v>
      </c>
      <c r="D1846">
        <v>32.156292000000001</v>
      </c>
      <c r="E1846">
        <v>-16.602003</v>
      </c>
      <c r="F1846">
        <v>32.280906999999999</v>
      </c>
    </row>
    <row r="1847" spans="1:6" x14ac:dyDescent="0.5">
      <c r="A1847">
        <v>-25.577172999999998</v>
      </c>
      <c r="B1847">
        <v>-23.860762000000001</v>
      </c>
      <c r="C1847">
        <v>-24.771239999999999</v>
      </c>
      <c r="D1847">
        <v>31.346509999999999</v>
      </c>
      <c r="E1847">
        <v>-15.442136</v>
      </c>
      <c r="F1847">
        <v>31.491596000000001</v>
      </c>
    </row>
    <row r="1848" spans="1:6" x14ac:dyDescent="0.5">
      <c r="A1848">
        <v>-25.100643000000002</v>
      </c>
      <c r="B1848">
        <v>-22.428114000000001</v>
      </c>
      <c r="C1848">
        <v>-24.678654000000002</v>
      </c>
      <c r="D1848">
        <v>30.480885000000001</v>
      </c>
      <c r="E1848">
        <v>-15.480831999999999</v>
      </c>
      <c r="F1848">
        <v>30.553253000000002</v>
      </c>
    </row>
    <row r="1849" spans="1:6" x14ac:dyDescent="0.5">
      <c r="A1849">
        <v>-24.677792</v>
      </c>
      <c r="B1849">
        <v>-23.369779999999999</v>
      </c>
      <c r="C1849">
        <v>-24.281632999999999</v>
      </c>
      <c r="D1849">
        <v>29.633040999999999</v>
      </c>
      <c r="E1849">
        <v>-15.352242</v>
      </c>
      <c r="F1849">
        <v>29.703265999999999</v>
      </c>
    </row>
    <row r="1850" spans="1:6" x14ac:dyDescent="0.5">
      <c r="A1850">
        <v>-24.193076999999999</v>
      </c>
      <c r="B1850">
        <v>-23.008427000000001</v>
      </c>
      <c r="C1850">
        <v>-23.732538000000002</v>
      </c>
      <c r="D1850">
        <v>28.804881999999999</v>
      </c>
      <c r="E1850">
        <v>-15.465741</v>
      </c>
      <c r="F1850">
        <v>28.880205</v>
      </c>
    </row>
    <row r="1851" spans="1:6" x14ac:dyDescent="0.5">
      <c r="A1851">
        <v>-23.582386</v>
      </c>
      <c r="B1851">
        <v>-21.660219000000001</v>
      </c>
      <c r="C1851">
        <v>-23.010922999999998</v>
      </c>
      <c r="D1851">
        <v>27.961967000000001</v>
      </c>
      <c r="E1851">
        <v>-17.830141000000001</v>
      </c>
      <c r="F1851">
        <v>28.053585000000002</v>
      </c>
    </row>
    <row r="1852" spans="1:6" x14ac:dyDescent="0.5">
      <c r="A1852">
        <v>-23.063412</v>
      </c>
      <c r="B1852">
        <v>-21.777895000000001</v>
      </c>
      <c r="C1852">
        <v>-22.570672999999999</v>
      </c>
      <c r="D1852">
        <v>27.160312999999999</v>
      </c>
      <c r="E1852">
        <v>-15.692545000000001</v>
      </c>
      <c r="F1852">
        <v>27.233205999999999</v>
      </c>
    </row>
    <row r="1853" spans="1:6" x14ac:dyDescent="0.5">
      <c r="A1853">
        <v>-22.290217999999999</v>
      </c>
      <c r="B1853">
        <v>-19.009373</v>
      </c>
      <c r="C1853">
        <v>-21.583981000000001</v>
      </c>
      <c r="D1853">
        <v>26.332743000000001</v>
      </c>
      <c r="E1853">
        <v>-19.147579</v>
      </c>
      <c r="F1853">
        <v>26.433342</v>
      </c>
    </row>
    <row r="1854" spans="1:6" x14ac:dyDescent="0.5">
      <c r="A1854">
        <v>-21.742743000000001</v>
      </c>
      <c r="B1854">
        <v>-19.476696</v>
      </c>
      <c r="C1854">
        <v>-21.241512</v>
      </c>
      <c r="D1854">
        <v>25.520824000000001</v>
      </c>
      <c r="E1854">
        <v>-17.408424</v>
      </c>
      <c r="F1854">
        <v>25.585011999999999</v>
      </c>
    </row>
    <row r="1855" spans="1:6" x14ac:dyDescent="0.5">
      <c r="A1855">
        <v>-20.973369999999999</v>
      </c>
      <c r="B1855">
        <v>-18.333309</v>
      </c>
      <c r="C1855">
        <v>-20.257874999999999</v>
      </c>
      <c r="D1855">
        <v>24.736231</v>
      </c>
      <c r="E1855">
        <v>-18.124825999999999</v>
      </c>
      <c r="F1855">
        <v>24.826353000000001</v>
      </c>
    </row>
    <row r="1856" spans="1:6" x14ac:dyDescent="0.5">
      <c r="A1856">
        <v>-20.487734</v>
      </c>
      <c r="B1856">
        <v>-18.868223</v>
      </c>
      <c r="C1856">
        <v>-20.035149000000001</v>
      </c>
      <c r="D1856">
        <v>23.939271999999999</v>
      </c>
      <c r="E1856">
        <v>-17.731178</v>
      </c>
      <c r="F1856">
        <v>23.992730999999999</v>
      </c>
    </row>
    <row r="1857" spans="1:6" x14ac:dyDescent="0.5">
      <c r="A1857">
        <v>-19.574089000000001</v>
      </c>
      <c r="B1857">
        <v>-17.584092999999999</v>
      </c>
      <c r="C1857">
        <v>-18.701056000000001</v>
      </c>
      <c r="D1857">
        <v>23.265947000000001</v>
      </c>
      <c r="E1857">
        <v>-15.611651</v>
      </c>
      <c r="F1857">
        <v>23.386043999999998</v>
      </c>
    </row>
    <row r="1858" spans="1:6" x14ac:dyDescent="0.5">
      <c r="A1858">
        <v>-18.977722</v>
      </c>
      <c r="B1858">
        <v>-16.549339</v>
      </c>
      <c r="C1858">
        <v>-18.430914000000001</v>
      </c>
      <c r="D1858">
        <v>22.509049999999998</v>
      </c>
      <c r="E1858">
        <v>-17.594507</v>
      </c>
      <c r="F1858">
        <v>22.570592999999999</v>
      </c>
    </row>
    <row r="1859" spans="1:6" x14ac:dyDescent="0.5">
      <c r="A1859">
        <v>-18.195647999999998</v>
      </c>
      <c r="B1859">
        <v>-15.443172000000001</v>
      </c>
      <c r="C1859">
        <v>-17.469747999999999</v>
      </c>
      <c r="D1859">
        <v>21.712748000000001</v>
      </c>
      <c r="E1859">
        <v>-20.599585999999999</v>
      </c>
      <c r="F1859">
        <v>21.779962999999999</v>
      </c>
    </row>
    <row r="1860" spans="1:6" x14ac:dyDescent="0.5">
      <c r="A1860">
        <v>-17.772331000000001</v>
      </c>
      <c r="B1860">
        <v>-18.219926999999998</v>
      </c>
      <c r="C1860">
        <v>-17.339880000000001</v>
      </c>
      <c r="D1860">
        <v>20.93121</v>
      </c>
      <c r="E1860">
        <v>-19.221910000000001</v>
      </c>
      <c r="F1860">
        <v>20.969124000000001</v>
      </c>
    </row>
    <row r="1861" spans="1:6" x14ac:dyDescent="0.5">
      <c r="A1861">
        <v>-17.085008999999999</v>
      </c>
      <c r="B1861">
        <v>-16.684571999999999</v>
      </c>
      <c r="C1861">
        <v>-16.405859</v>
      </c>
      <c r="D1861">
        <v>20.191663999999999</v>
      </c>
      <c r="E1861">
        <v>-19.316953999999999</v>
      </c>
      <c r="F1861">
        <v>20.258417000000001</v>
      </c>
    </row>
    <row r="1862" spans="1:6" x14ac:dyDescent="0.5">
      <c r="A1862">
        <v>-16.582574999999999</v>
      </c>
      <c r="B1862">
        <v>-16.028025</v>
      </c>
      <c r="C1862">
        <v>-16.091459</v>
      </c>
      <c r="D1862">
        <v>19.453102000000001</v>
      </c>
      <c r="E1862">
        <v>-19.110475999999998</v>
      </c>
      <c r="F1862">
        <v>19.501553000000001</v>
      </c>
    </row>
    <row r="1863" spans="1:6" x14ac:dyDescent="0.5">
      <c r="A1863">
        <v>-15.766859</v>
      </c>
      <c r="B1863">
        <v>-12.560187000000001</v>
      </c>
      <c r="C1863">
        <v>-15.016584999999999</v>
      </c>
      <c r="D1863">
        <v>18.723852000000001</v>
      </c>
      <c r="E1863">
        <v>-20.391258000000001</v>
      </c>
      <c r="F1863">
        <v>18.792870000000001</v>
      </c>
    </row>
    <row r="1864" spans="1:6" x14ac:dyDescent="0.5">
      <c r="A1864">
        <v>-15.302904</v>
      </c>
      <c r="B1864">
        <v>-14.414356</v>
      </c>
      <c r="C1864">
        <v>-14.857082</v>
      </c>
      <c r="D1864">
        <v>17.951581999999998</v>
      </c>
      <c r="E1864">
        <v>-21.421268000000001</v>
      </c>
      <c r="F1864">
        <v>17.982839999999999</v>
      </c>
    </row>
    <row r="1865" spans="1:6" x14ac:dyDescent="0.5">
      <c r="A1865">
        <v>-14.794063</v>
      </c>
      <c r="B1865">
        <v>-13.572085</v>
      </c>
      <c r="C1865">
        <v>-14.31016</v>
      </c>
      <c r="D1865">
        <v>17.167729999999999</v>
      </c>
      <c r="E1865">
        <v>-22.570239999999998</v>
      </c>
      <c r="F1865">
        <v>17.194859000000001</v>
      </c>
    </row>
    <row r="1866" spans="1:6" x14ac:dyDescent="0.5">
      <c r="A1866">
        <v>-14.170235999999999</v>
      </c>
      <c r="B1866">
        <v>-15.071876</v>
      </c>
      <c r="C1866">
        <v>-13.528008</v>
      </c>
      <c r="D1866">
        <v>16.442377</v>
      </c>
      <c r="E1866">
        <v>-21.243879</v>
      </c>
      <c r="F1866">
        <v>16.486132000000001</v>
      </c>
    </row>
    <row r="1867" spans="1:6" x14ac:dyDescent="0.5">
      <c r="A1867">
        <v>-13.597063</v>
      </c>
      <c r="B1867">
        <v>-10.649988</v>
      </c>
      <c r="C1867">
        <v>-13.084035</v>
      </c>
      <c r="D1867">
        <v>15.662661</v>
      </c>
      <c r="E1867">
        <v>-23.931882999999999</v>
      </c>
      <c r="F1867">
        <v>15.690996</v>
      </c>
    </row>
    <row r="1868" spans="1:6" x14ac:dyDescent="0.5">
      <c r="A1868">
        <v>-12.921055000000001</v>
      </c>
      <c r="B1868">
        <v>-12.193467999999999</v>
      </c>
      <c r="C1868">
        <v>-12.259895</v>
      </c>
      <c r="D1868">
        <v>14.920114</v>
      </c>
      <c r="E1868">
        <v>-23.291761000000001</v>
      </c>
      <c r="F1868">
        <v>14.9574</v>
      </c>
    </row>
    <row r="1869" spans="1:6" x14ac:dyDescent="0.5">
      <c r="A1869">
        <v>-12.466317</v>
      </c>
      <c r="B1869">
        <v>-10.073848999999999</v>
      </c>
      <c r="C1869">
        <v>-12.060406</v>
      </c>
      <c r="D1869">
        <v>14.163475</v>
      </c>
      <c r="E1869">
        <v>-24.397385</v>
      </c>
      <c r="F1869">
        <v>14.193792</v>
      </c>
    </row>
    <row r="1870" spans="1:6" x14ac:dyDescent="0.5">
      <c r="A1870">
        <v>-11.924523000000001</v>
      </c>
      <c r="B1870">
        <v>-7.7288629999999996</v>
      </c>
      <c r="C1870">
        <v>-11.468355000000001</v>
      </c>
      <c r="D1870">
        <v>13.440638999999999</v>
      </c>
      <c r="E1870">
        <v>-23.801500000000001</v>
      </c>
      <c r="F1870">
        <v>13.477845</v>
      </c>
    </row>
    <row r="1871" spans="1:6" x14ac:dyDescent="0.5">
      <c r="A1871">
        <v>-11.308937999999999</v>
      </c>
      <c r="B1871">
        <v>-7.3673250000000001</v>
      </c>
      <c r="C1871">
        <v>-10.773794000000001</v>
      </c>
      <c r="D1871">
        <v>12.632002</v>
      </c>
      <c r="E1871">
        <v>-28.729081999999998</v>
      </c>
      <c r="F1871">
        <v>12.667469000000001</v>
      </c>
    </row>
    <row r="1872" spans="1:6" x14ac:dyDescent="0.5">
      <c r="A1872">
        <v>-10.568337</v>
      </c>
      <c r="B1872">
        <v>-7.2945479999999998</v>
      </c>
      <c r="C1872">
        <v>-9.8945480000000003</v>
      </c>
      <c r="D1872">
        <v>11.915825</v>
      </c>
      <c r="E1872">
        <v>-25.437754000000002</v>
      </c>
      <c r="F1872">
        <v>11.961966</v>
      </c>
    </row>
    <row r="1873" spans="1:6" x14ac:dyDescent="0.5">
      <c r="A1873">
        <v>-9.9781069999999996</v>
      </c>
      <c r="B1873">
        <v>-8.7040070000000007</v>
      </c>
      <c r="C1873">
        <v>-9.4138789999999997</v>
      </c>
      <c r="D1873">
        <v>11.226658</v>
      </c>
      <c r="E1873">
        <v>-25.232112999999998</v>
      </c>
      <c r="F1873">
        <v>11.281548000000001</v>
      </c>
    </row>
    <row r="1874" spans="1:6" x14ac:dyDescent="0.5">
      <c r="A1874">
        <v>-9.2245720000000002</v>
      </c>
      <c r="B1874">
        <v>-5.24979</v>
      </c>
      <c r="C1874">
        <v>-8.5521550000000008</v>
      </c>
      <c r="D1874">
        <v>10.535882000000001</v>
      </c>
      <c r="E1874">
        <v>-26.409915999999999</v>
      </c>
      <c r="F1874">
        <v>10.599102</v>
      </c>
    </row>
    <row r="1875" spans="1:6" x14ac:dyDescent="0.5">
      <c r="A1875">
        <v>-8.5299809999999994</v>
      </c>
      <c r="B1875">
        <v>-5.9707129999999999</v>
      </c>
      <c r="C1875">
        <v>-7.8876189999999999</v>
      </c>
      <c r="D1875">
        <v>9.8478200000000005</v>
      </c>
      <c r="E1875">
        <v>-26.426075000000001</v>
      </c>
      <c r="F1875">
        <v>9.9000430000000001</v>
      </c>
    </row>
    <row r="1876" spans="1:6" x14ac:dyDescent="0.5">
      <c r="A1876">
        <v>-8.0327520000000003</v>
      </c>
      <c r="B1876">
        <v>-5.6114189999999997</v>
      </c>
      <c r="C1876">
        <v>-7.5849380000000002</v>
      </c>
      <c r="D1876">
        <v>9.2030530000000006</v>
      </c>
      <c r="E1876">
        <v>-24.307268000000001</v>
      </c>
      <c r="F1876">
        <v>9.2421679999999995</v>
      </c>
    </row>
    <row r="1877" spans="1:6" x14ac:dyDescent="0.5">
      <c r="A1877">
        <v>-7.4188710000000002</v>
      </c>
      <c r="B1877">
        <v>-4.1288419999999997</v>
      </c>
      <c r="C1877">
        <v>-6.872134</v>
      </c>
      <c r="D1877">
        <v>8.5989620000000002</v>
      </c>
      <c r="E1877">
        <v>-24.040281</v>
      </c>
      <c r="F1877">
        <v>8.6609780000000001</v>
      </c>
    </row>
    <row r="1878" spans="1:6" x14ac:dyDescent="0.5">
      <c r="A1878">
        <v>-6.8865660000000002</v>
      </c>
      <c r="B1878">
        <v>-2.5215559999999999</v>
      </c>
      <c r="C1878">
        <v>-6.4433420000000003</v>
      </c>
      <c r="D1878">
        <v>7.9702840000000004</v>
      </c>
      <c r="E1878">
        <v>-25.367806999999999</v>
      </c>
      <c r="F1878">
        <v>8.0219749999999994</v>
      </c>
    </row>
    <row r="1879" spans="1:6" x14ac:dyDescent="0.5">
      <c r="A1879">
        <v>-6.289504</v>
      </c>
      <c r="B1879">
        <v>-2.2148639999999999</v>
      </c>
      <c r="C1879">
        <v>-5.7755989999999997</v>
      </c>
      <c r="D1879">
        <v>7.3319460000000003</v>
      </c>
      <c r="E1879">
        <v>-26.843551999999999</v>
      </c>
      <c r="F1879">
        <v>7.3910689999999999</v>
      </c>
    </row>
    <row r="1880" spans="1:6" x14ac:dyDescent="0.5">
      <c r="A1880">
        <v>-5.8406950000000002</v>
      </c>
      <c r="B1880">
        <v>-4.9813280000000004</v>
      </c>
      <c r="C1880">
        <v>-5.4094249999999997</v>
      </c>
      <c r="D1880">
        <v>6.7707610000000003</v>
      </c>
      <c r="E1880">
        <v>-23.263017999999999</v>
      </c>
      <c r="F1880">
        <v>6.8225090000000002</v>
      </c>
    </row>
    <row r="1881" spans="1:6" x14ac:dyDescent="0.5">
      <c r="A1881">
        <v>-5.2141070000000003</v>
      </c>
      <c r="B1881">
        <v>-1.848015</v>
      </c>
      <c r="C1881">
        <v>-4.6562130000000002</v>
      </c>
      <c r="D1881">
        <v>6.1642950000000001</v>
      </c>
      <c r="E1881">
        <v>-26.289978000000001</v>
      </c>
      <c r="F1881">
        <v>6.2201610000000001</v>
      </c>
    </row>
    <row r="1882" spans="1:6" x14ac:dyDescent="0.5">
      <c r="A1882">
        <v>-4.829529</v>
      </c>
      <c r="B1882">
        <v>-4.1267579999999997</v>
      </c>
      <c r="C1882">
        <v>-4.4592929999999997</v>
      </c>
      <c r="D1882">
        <v>5.6022670000000003</v>
      </c>
      <c r="E1882">
        <v>-24.078211</v>
      </c>
      <c r="F1882">
        <v>5.6459640000000002</v>
      </c>
    </row>
    <row r="1883" spans="1:6" x14ac:dyDescent="0.5">
      <c r="A1883">
        <v>-4.2563069999999996</v>
      </c>
      <c r="B1883">
        <v>-1.4930639999999999</v>
      </c>
      <c r="C1883">
        <v>-3.7394769999999999</v>
      </c>
      <c r="D1883">
        <v>5.0448469999999999</v>
      </c>
      <c r="E1883">
        <v>-25.772038999999999</v>
      </c>
      <c r="F1883">
        <v>5.1163420000000004</v>
      </c>
    </row>
    <row r="1884" spans="1:6" x14ac:dyDescent="0.5">
      <c r="A1884">
        <v>-3.6359240000000002</v>
      </c>
      <c r="B1884">
        <v>-1.194088</v>
      </c>
      <c r="C1884">
        <v>-3.065375</v>
      </c>
      <c r="D1884">
        <v>4.4821549999999997</v>
      </c>
      <c r="E1884">
        <v>-25.941889</v>
      </c>
      <c r="F1884">
        <v>4.540362</v>
      </c>
    </row>
    <row r="1885" spans="1:6" x14ac:dyDescent="0.5">
      <c r="A1885">
        <v>-2.9081299999999999</v>
      </c>
      <c r="B1885">
        <v>2.3875980000000001</v>
      </c>
      <c r="C1885">
        <v>-2.2884120000000001</v>
      </c>
      <c r="D1885">
        <v>3.8997760000000001</v>
      </c>
      <c r="E1885">
        <v>-27.566208</v>
      </c>
      <c r="F1885">
        <v>3.9595590000000001</v>
      </c>
    </row>
    <row r="1886" spans="1:6" x14ac:dyDescent="0.5">
      <c r="A1886">
        <v>-2.38985</v>
      </c>
      <c r="B1886">
        <v>2.2866300000000002</v>
      </c>
      <c r="C1886">
        <v>-1.9670080000000001</v>
      </c>
      <c r="D1886">
        <v>3.2407539999999999</v>
      </c>
      <c r="E1886">
        <v>-30.551587999999999</v>
      </c>
      <c r="F1886">
        <v>3.2713730000000001</v>
      </c>
    </row>
    <row r="1887" spans="1:6" x14ac:dyDescent="0.5">
      <c r="A1887">
        <v>-1.8640810000000001</v>
      </c>
      <c r="B1887">
        <v>-0.54215400000000002</v>
      </c>
      <c r="C1887">
        <v>-1.365291</v>
      </c>
      <c r="D1887">
        <v>2.6633119999999999</v>
      </c>
      <c r="E1887">
        <v>-27.091887</v>
      </c>
      <c r="F1887">
        <v>2.6931180000000001</v>
      </c>
    </row>
    <row r="1888" spans="1:6" x14ac:dyDescent="0.5">
      <c r="A1888">
        <v>-1.47323</v>
      </c>
      <c r="B1888">
        <v>-0.57303899999999997</v>
      </c>
      <c r="C1888">
        <v>-1.1007499999999999</v>
      </c>
      <c r="D1888">
        <v>2.1090230000000001</v>
      </c>
      <c r="E1888">
        <v>-26.240241999999999</v>
      </c>
      <c r="F1888">
        <v>2.1332909999999998</v>
      </c>
    </row>
    <row r="1889" spans="1:6" x14ac:dyDescent="0.5">
      <c r="A1889">
        <v>-0.828129</v>
      </c>
      <c r="B1889">
        <v>2.434631</v>
      </c>
      <c r="C1889">
        <v>-0.249615</v>
      </c>
      <c r="D1889">
        <v>1.5118210000000001</v>
      </c>
      <c r="E1889">
        <v>-29.297916000000001</v>
      </c>
      <c r="F1889">
        <v>1.5433889999999999</v>
      </c>
    </row>
    <row r="1890" spans="1:6" x14ac:dyDescent="0.5">
      <c r="A1890">
        <v>-0.39673199999999997</v>
      </c>
      <c r="B1890">
        <v>4.0270109999999999</v>
      </c>
      <c r="C1890">
        <v>-5.5615999999999999E-2</v>
      </c>
      <c r="D1890">
        <v>0.891293</v>
      </c>
      <c r="E1890">
        <v>-30.893844999999999</v>
      </c>
      <c r="F1890">
        <v>0.91944199999999998</v>
      </c>
    </row>
    <row r="1891" spans="1:6" x14ac:dyDescent="0.5">
      <c r="A1891">
        <v>2.9270000000000001E-2</v>
      </c>
      <c r="B1891">
        <v>2.0099939999999998</v>
      </c>
      <c r="C1891">
        <v>0.41484799999999999</v>
      </c>
      <c r="D1891">
        <v>0.34116600000000002</v>
      </c>
      <c r="E1891">
        <v>-27.438934</v>
      </c>
      <c r="F1891">
        <v>0.35798000000000002</v>
      </c>
    </row>
    <row r="1892" spans="1:6" x14ac:dyDescent="0.5">
      <c r="A1892">
        <v>0.42929600000000001</v>
      </c>
      <c r="B1892">
        <v>2.8733710000000001</v>
      </c>
      <c r="C1892">
        <v>0.77944199999999997</v>
      </c>
      <c r="D1892">
        <v>-0.26132100000000003</v>
      </c>
      <c r="E1892">
        <v>-30.558958000000001</v>
      </c>
      <c r="F1892">
        <v>-0.24549000000000001</v>
      </c>
    </row>
    <row r="1893" spans="1:6" x14ac:dyDescent="0.5">
      <c r="A1893">
        <v>1.353288</v>
      </c>
      <c r="B1893">
        <v>5.1850250000000004</v>
      </c>
      <c r="C1893">
        <v>2.1990829999999999</v>
      </c>
      <c r="D1893">
        <v>-0.845136</v>
      </c>
      <c r="E1893">
        <v>-30.445050999999999</v>
      </c>
      <c r="F1893">
        <v>-0.82487200000000005</v>
      </c>
    </row>
    <row r="1894" spans="1:6" x14ac:dyDescent="0.5">
      <c r="A1894">
        <v>1.78122</v>
      </c>
      <c r="B1894">
        <v>6.0219290000000001</v>
      </c>
      <c r="C1894">
        <v>2.1226069999999999</v>
      </c>
      <c r="D1894">
        <v>-1.4178010000000001</v>
      </c>
      <c r="E1894">
        <v>-30.009058</v>
      </c>
      <c r="F1894">
        <v>-1.4069700000000001</v>
      </c>
    </row>
    <row r="1895" spans="1:6" x14ac:dyDescent="0.5">
      <c r="A1895">
        <v>2.2874910000000002</v>
      </c>
      <c r="B1895">
        <v>5.7279109999999998</v>
      </c>
      <c r="C1895">
        <v>2.7235490000000002</v>
      </c>
      <c r="D1895">
        <v>-1.9965980000000001</v>
      </c>
      <c r="E1895">
        <v>-31.111452</v>
      </c>
      <c r="F1895">
        <v>-1.9812149999999999</v>
      </c>
    </row>
    <row r="1896" spans="1:6" x14ac:dyDescent="0.5">
      <c r="A1896">
        <v>2.7367789999999999</v>
      </c>
      <c r="B1896">
        <v>7.2033339999999999</v>
      </c>
      <c r="C1896">
        <v>3.094913</v>
      </c>
      <c r="D1896">
        <v>-2.6054050000000002</v>
      </c>
      <c r="E1896">
        <v>-33.060875000000003</v>
      </c>
      <c r="F1896">
        <v>-2.5926710000000002</v>
      </c>
    </row>
    <row r="1897" spans="1:6" x14ac:dyDescent="0.5">
      <c r="A1897">
        <v>3.2640400000000001</v>
      </c>
      <c r="B1897">
        <v>4.9301259999999996</v>
      </c>
      <c r="C1897">
        <v>3.757298</v>
      </c>
      <c r="D1897">
        <v>-3.1443669999999999</v>
      </c>
      <c r="E1897">
        <v>-30.245571000000002</v>
      </c>
      <c r="F1897">
        <v>-3.1302430000000001</v>
      </c>
    </row>
    <row r="1898" spans="1:6" x14ac:dyDescent="0.5">
      <c r="A1898">
        <v>4.0131430000000003</v>
      </c>
      <c r="B1898">
        <v>6.1884620000000004</v>
      </c>
      <c r="C1898">
        <v>4.7178509999999996</v>
      </c>
      <c r="D1898">
        <v>-3.6703359999999998</v>
      </c>
      <c r="E1898">
        <v>-30.761118</v>
      </c>
      <c r="F1898">
        <v>-3.6434319999999998</v>
      </c>
    </row>
    <row r="1899" spans="1:6" x14ac:dyDescent="0.5">
      <c r="A1899">
        <v>4.5322639999999996</v>
      </c>
      <c r="B1899">
        <v>6.5823689999999999</v>
      </c>
      <c r="C1899">
        <v>5.0095460000000003</v>
      </c>
      <c r="D1899">
        <v>-4.2107239999999999</v>
      </c>
      <c r="E1899">
        <v>-31.504332000000002</v>
      </c>
      <c r="F1899">
        <v>-4.1940999999999997</v>
      </c>
    </row>
    <row r="1900" spans="1:6" x14ac:dyDescent="0.5">
      <c r="A1900">
        <v>5.1239109999999997</v>
      </c>
      <c r="B1900">
        <v>5.9755050000000001</v>
      </c>
      <c r="C1900">
        <v>5.6981799999999998</v>
      </c>
      <c r="D1900">
        <v>-4.735258</v>
      </c>
      <c r="E1900">
        <v>-30.667359999999999</v>
      </c>
      <c r="F1900">
        <v>-4.7305659999999996</v>
      </c>
    </row>
    <row r="1901" spans="1:6" x14ac:dyDescent="0.5">
      <c r="A1901">
        <v>5.5347650000000002</v>
      </c>
      <c r="B1901">
        <v>8.6300659999999993</v>
      </c>
      <c r="C1901">
        <v>5.8824500000000004</v>
      </c>
      <c r="D1901">
        <v>-5.260643</v>
      </c>
      <c r="E1901">
        <v>-31.002022</v>
      </c>
      <c r="F1901">
        <v>-5.260694</v>
      </c>
    </row>
    <row r="1902" spans="1:6" x14ac:dyDescent="0.5">
      <c r="A1902">
        <v>5.9478099999999996</v>
      </c>
      <c r="B1902">
        <v>8.1978860000000005</v>
      </c>
      <c r="C1902">
        <v>6.3149350000000002</v>
      </c>
      <c r="D1902">
        <v>-5.7388279999999998</v>
      </c>
      <c r="E1902">
        <v>-29.356947000000002</v>
      </c>
      <c r="F1902">
        <v>-5.7350099999999999</v>
      </c>
    </row>
    <row r="1903" spans="1:6" x14ac:dyDescent="0.5">
      <c r="A1903">
        <v>6.4387309999999998</v>
      </c>
      <c r="B1903">
        <v>10.844761</v>
      </c>
      <c r="C1903">
        <v>6.8397329999999998</v>
      </c>
      <c r="D1903">
        <v>-6.2636419999999999</v>
      </c>
      <c r="E1903">
        <v>-32.050617000000003</v>
      </c>
      <c r="F1903">
        <v>-6.2621919999999998</v>
      </c>
    </row>
    <row r="1904" spans="1:6" x14ac:dyDescent="0.5">
      <c r="A1904">
        <v>7.0438169999999998</v>
      </c>
      <c r="B1904">
        <v>11.762473999999999</v>
      </c>
      <c r="C1904">
        <v>7.5526030000000004</v>
      </c>
      <c r="D1904">
        <v>-6.7441680000000002</v>
      </c>
      <c r="E1904">
        <v>-29.649823999999999</v>
      </c>
      <c r="F1904">
        <v>-6.7572320000000001</v>
      </c>
    </row>
    <row r="1905" spans="1:6" x14ac:dyDescent="0.5">
      <c r="A1905">
        <v>7.5626239999999996</v>
      </c>
      <c r="B1905">
        <v>13.559628</v>
      </c>
      <c r="C1905">
        <v>7.9590439999999996</v>
      </c>
      <c r="D1905">
        <v>-7.2388539999999999</v>
      </c>
      <c r="E1905">
        <v>-30.451333999999999</v>
      </c>
      <c r="F1905">
        <v>-7.259817</v>
      </c>
    </row>
    <row r="1906" spans="1:6" x14ac:dyDescent="0.5">
      <c r="A1906">
        <v>8.1997970000000002</v>
      </c>
      <c r="B1906">
        <v>15.570543000000001</v>
      </c>
      <c r="C1906">
        <v>8.6865459999999999</v>
      </c>
      <c r="D1906">
        <v>-7.7501410000000002</v>
      </c>
      <c r="E1906">
        <v>-31.176991000000001</v>
      </c>
      <c r="F1906">
        <v>-7.783328</v>
      </c>
    </row>
    <row r="1907" spans="1:6" x14ac:dyDescent="0.5">
      <c r="A1907">
        <v>8.7047410000000003</v>
      </c>
      <c r="B1907">
        <v>15.045617999999999</v>
      </c>
      <c r="C1907">
        <v>9.0802800000000001</v>
      </c>
      <c r="D1907">
        <v>-8.2507590000000004</v>
      </c>
      <c r="E1907">
        <v>-30.995166999999999</v>
      </c>
      <c r="F1907">
        <v>-8.2872059999999994</v>
      </c>
    </row>
    <row r="1908" spans="1:6" x14ac:dyDescent="0.5">
      <c r="A1908">
        <v>9.3493980000000008</v>
      </c>
      <c r="B1908">
        <v>15.893826000000001</v>
      </c>
      <c r="C1908">
        <v>9.8604939999999992</v>
      </c>
      <c r="D1908">
        <v>-8.7368380000000005</v>
      </c>
      <c r="E1908">
        <v>-31.458786</v>
      </c>
      <c r="F1908">
        <v>-8.7592040000000004</v>
      </c>
    </row>
    <row r="1909" spans="1:6" x14ac:dyDescent="0.5">
      <c r="A1909">
        <v>9.7835979999999996</v>
      </c>
      <c r="B1909">
        <v>15.674289</v>
      </c>
      <c r="C1909">
        <v>10.097580000000001</v>
      </c>
      <c r="D1909">
        <v>-9.2189479999999993</v>
      </c>
      <c r="E1909">
        <v>-31.965055</v>
      </c>
      <c r="F1909">
        <v>-9.2368520000000007</v>
      </c>
    </row>
    <row r="1910" spans="1:6" x14ac:dyDescent="0.5">
      <c r="A1910">
        <v>10.244577</v>
      </c>
      <c r="B1910">
        <v>16.519192</v>
      </c>
      <c r="C1910">
        <v>10.577503</v>
      </c>
      <c r="D1910">
        <v>-9.7224850000000007</v>
      </c>
      <c r="E1910">
        <v>-33.233910000000002</v>
      </c>
      <c r="F1910">
        <v>-9.7461959999999994</v>
      </c>
    </row>
    <row r="1911" spans="1:6" x14ac:dyDescent="0.5">
      <c r="A1911">
        <v>10.77582</v>
      </c>
      <c r="B1911">
        <v>16.309183000000001</v>
      </c>
      <c r="C1911">
        <v>11.194137</v>
      </c>
      <c r="D1911">
        <v>-10.219882999999999</v>
      </c>
      <c r="E1911">
        <v>-33.255595999999997</v>
      </c>
      <c r="F1911">
        <v>-10.247165000000001</v>
      </c>
    </row>
    <row r="1912" spans="1:6" x14ac:dyDescent="0.5">
      <c r="A1912">
        <v>11.299089</v>
      </c>
      <c r="B1912">
        <v>16.101723</v>
      </c>
      <c r="C1912">
        <v>11.724346000000001</v>
      </c>
      <c r="D1912">
        <v>-10.709826</v>
      </c>
      <c r="E1912">
        <v>-33.180897000000002</v>
      </c>
      <c r="F1912">
        <v>-10.741177</v>
      </c>
    </row>
    <row r="1913" spans="1:6" x14ac:dyDescent="0.5">
      <c r="A1913">
        <v>11.754206999999999</v>
      </c>
      <c r="B1913">
        <v>15.197570000000001</v>
      </c>
      <c r="C1913">
        <v>12.139051</v>
      </c>
      <c r="D1913">
        <v>-11.153687</v>
      </c>
      <c r="E1913">
        <v>-32.778187000000003</v>
      </c>
      <c r="F1913">
        <v>-11.156231999999999</v>
      </c>
    </row>
    <row r="1914" spans="1:6" x14ac:dyDescent="0.5">
      <c r="A1914">
        <v>12.130784</v>
      </c>
      <c r="B1914">
        <v>13.74769</v>
      </c>
      <c r="C1914">
        <v>12.474363</v>
      </c>
      <c r="D1914">
        <v>-11.599961</v>
      </c>
      <c r="E1914">
        <v>-32.188457</v>
      </c>
      <c r="F1914">
        <v>-11.626061</v>
      </c>
    </row>
    <row r="1915" spans="1:6" x14ac:dyDescent="0.5">
      <c r="A1915">
        <v>12.523213</v>
      </c>
      <c r="B1915">
        <v>15.413103</v>
      </c>
      <c r="C1915">
        <v>12.856666000000001</v>
      </c>
      <c r="D1915">
        <v>-12.047931</v>
      </c>
      <c r="E1915">
        <v>-33.007305000000002</v>
      </c>
      <c r="F1915">
        <v>-12.068158</v>
      </c>
    </row>
    <row r="1916" spans="1:6" x14ac:dyDescent="0.5">
      <c r="A1916">
        <v>12.88044</v>
      </c>
      <c r="B1916">
        <v>15.006364</v>
      </c>
      <c r="C1916">
        <v>13.194279999999999</v>
      </c>
      <c r="D1916">
        <v>-12.498293</v>
      </c>
      <c r="E1916">
        <v>-33.524078000000003</v>
      </c>
      <c r="F1916">
        <v>-12.519557000000001</v>
      </c>
    </row>
    <row r="1917" spans="1:6" x14ac:dyDescent="0.5">
      <c r="A1917">
        <v>13.251557999999999</v>
      </c>
      <c r="B1917">
        <v>15.905512999999999</v>
      </c>
      <c r="C1917">
        <v>13.568515</v>
      </c>
      <c r="D1917">
        <v>-12.927257000000001</v>
      </c>
      <c r="E1917">
        <v>-32.852322000000001</v>
      </c>
      <c r="F1917">
        <v>-12.949586</v>
      </c>
    </row>
    <row r="1918" spans="1:6" x14ac:dyDescent="0.5">
      <c r="A1918">
        <v>13.546939999999999</v>
      </c>
      <c r="B1918">
        <v>15.335827999999999</v>
      </c>
      <c r="C1918">
        <v>13.805814</v>
      </c>
      <c r="D1918">
        <v>-13.332298</v>
      </c>
      <c r="E1918">
        <v>-32.449050999999997</v>
      </c>
      <c r="F1918">
        <v>-13.347201999999999</v>
      </c>
    </row>
    <row r="1919" spans="1:6" x14ac:dyDescent="0.5">
      <c r="A1919">
        <v>13.911796000000001</v>
      </c>
      <c r="B1919">
        <v>16.271618</v>
      </c>
      <c r="C1919">
        <v>14.228491999999999</v>
      </c>
      <c r="D1919">
        <v>-13.733715</v>
      </c>
      <c r="E1919">
        <v>-32.254416999999997</v>
      </c>
      <c r="F1919">
        <v>-13.757158</v>
      </c>
    </row>
    <row r="1920" spans="1:6" x14ac:dyDescent="0.5">
      <c r="A1920">
        <v>14.246858</v>
      </c>
      <c r="B1920">
        <v>15.758304000000001</v>
      </c>
      <c r="C1920">
        <v>14.551074</v>
      </c>
      <c r="D1920">
        <v>-14.124537</v>
      </c>
      <c r="E1920">
        <v>-32.269264</v>
      </c>
      <c r="F1920">
        <v>-14.145058000000001</v>
      </c>
    </row>
    <row r="1921" spans="1:6" x14ac:dyDescent="0.5">
      <c r="A1921">
        <v>14.47836</v>
      </c>
      <c r="B1921">
        <v>15.556781000000001</v>
      </c>
      <c r="C1921">
        <v>14.687854</v>
      </c>
      <c r="D1921">
        <v>-14.48729</v>
      </c>
      <c r="E1921">
        <v>-31.342956999999998</v>
      </c>
      <c r="F1921">
        <v>-14.506050999999999</v>
      </c>
    </row>
    <row r="1922" spans="1:6" x14ac:dyDescent="0.5">
      <c r="A1922">
        <v>14.727679</v>
      </c>
      <c r="B1922">
        <v>15.940234999999999</v>
      </c>
      <c r="C1922">
        <v>14.952252</v>
      </c>
      <c r="D1922">
        <v>-14.851144</v>
      </c>
      <c r="E1922">
        <v>-31.634823000000001</v>
      </c>
      <c r="F1922">
        <v>-14.872472999999999</v>
      </c>
    </row>
    <row r="1923" spans="1:6" x14ac:dyDescent="0.5">
      <c r="A1923">
        <v>15.00643</v>
      </c>
      <c r="B1923">
        <v>16.925198000000002</v>
      </c>
      <c r="C1923">
        <v>15.246021000000001</v>
      </c>
      <c r="D1923">
        <v>-15.211658999999999</v>
      </c>
      <c r="E1923">
        <v>-31.682632000000002</v>
      </c>
      <c r="F1923">
        <v>-15.236032</v>
      </c>
    </row>
    <row r="1924" spans="1:6" x14ac:dyDescent="0.5">
      <c r="A1924">
        <v>15.235371000000001</v>
      </c>
      <c r="B1924">
        <v>17.362772</v>
      </c>
      <c r="C1924">
        <v>15.420896000000001</v>
      </c>
      <c r="D1924">
        <v>-15.559704</v>
      </c>
      <c r="E1924">
        <v>-31.798978999999999</v>
      </c>
      <c r="F1924">
        <v>-15.576333999999999</v>
      </c>
    </row>
    <row r="1925" spans="1:6" x14ac:dyDescent="0.5">
      <c r="A1925">
        <v>15.489261000000001</v>
      </c>
      <c r="B1925">
        <v>17.70673</v>
      </c>
      <c r="C1925">
        <v>15.697896</v>
      </c>
      <c r="D1925">
        <v>-15.90762</v>
      </c>
      <c r="E1925">
        <v>-31.677219000000001</v>
      </c>
      <c r="F1925">
        <v>-15.933707999999999</v>
      </c>
    </row>
    <row r="1926" spans="1:6" x14ac:dyDescent="0.5">
      <c r="A1926">
        <v>15.786892</v>
      </c>
      <c r="B1926">
        <v>18.024384000000001</v>
      </c>
      <c r="C1926">
        <v>16.03886</v>
      </c>
      <c r="D1926">
        <v>-16.249357</v>
      </c>
      <c r="E1926">
        <v>-31.214205</v>
      </c>
      <c r="F1926">
        <v>-16.285688</v>
      </c>
    </row>
    <row r="1927" spans="1:6" x14ac:dyDescent="0.5">
      <c r="A1927">
        <v>16.117117</v>
      </c>
      <c r="B1927">
        <v>20.606241000000001</v>
      </c>
      <c r="C1927">
        <v>16.355726000000001</v>
      </c>
      <c r="D1927">
        <v>-16.614660000000001</v>
      </c>
      <c r="E1927">
        <v>-32.861462000000003</v>
      </c>
      <c r="F1927">
        <v>-16.648396000000002</v>
      </c>
    </row>
    <row r="1928" spans="1:6" x14ac:dyDescent="0.5">
      <c r="A1928">
        <v>16.372610000000002</v>
      </c>
      <c r="B1928">
        <v>20.559934999999999</v>
      </c>
      <c r="C1928">
        <v>16.542648</v>
      </c>
      <c r="D1928">
        <v>-16.958485</v>
      </c>
      <c r="E1928">
        <v>-32.775374999999997</v>
      </c>
      <c r="F1928">
        <v>-16.979514999999999</v>
      </c>
    </row>
    <row r="1929" spans="1:6" x14ac:dyDescent="0.5">
      <c r="A1929">
        <v>16.702559000000001</v>
      </c>
      <c r="B1929">
        <v>21.494059</v>
      </c>
      <c r="C1929">
        <v>16.934721</v>
      </c>
      <c r="D1929">
        <v>-17.311491</v>
      </c>
      <c r="E1929">
        <v>-33.600650999999999</v>
      </c>
      <c r="F1929">
        <v>-17.332066000000001</v>
      </c>
    </row>
    <row r="1930" spans="1:6" x14ac:dyDescent="0.5">
      <c r="A1930">
        <v>16.986772999999999</v>
      </c>
      <c r="B1930">
        <v>22.223217000000002</v>
      </c>
      <c r="C1930">
        <v>17.16412</v>
      </c>
      <c r="D1930">
        <v>-17.660872000000001</v>
      </c>
      <c r="E1930">
        <v>-34.037799999999997</v>
      </c>
      <c r="F1930">
        <v>-17.676029</v>
      </c>
    </row>
    <row r="1931" spans="1:6" x14ac:dyDescent="0.5">
      <c r="A1931">
        <v>17.337669000000002</v>
      </c>
      <c r="B1931">
        <v>21.982506000000001</v>
      </c>
      <c r="C1931">
        <v>17.593772999999999</v>
      </c>
      <c r="D1931">
        <v>-17.978211999999999</v>
      </c>
      <c r="E1931">
        <v>-32.418301</v>
      </c>
      <c r="F1931">
        <v>-18.000858000000001</v>
      </c>
    </row>
    <row r="1932" spans="1:6" x14ac:dyDescent="0.5">
      <c r="A1932">
        <v>17.609634</v>
      </c>
      <c r="B1932">
        <v>21.972640999999999</v>
      </c>
      <c r="C1932">
        <v>17.792559000000001</v>
      </c>
      <c r="D1932">
        <v>-18.311249</v>
      </c>
      <c r="E1932">
        <v>-33.902424000000003</v>
      </c>
      <c r="F1932">
        <v>-18.326097000000001</v>
      </c>
    </row>
    <row r="1933" spans="1:6" x14ac:dyDescent="0.5">
      <c r="A1933">
        <v>17.904344999999999</v>
      </c>
      <c r="B1933">
        <v>23.043671</v>
      </c>
      <c r="C1933">
        <v>18.094169999999998</v>
      </c>
      <c r="D1933">
        <v>-18.626999000000001</v>
      </c>
      <c r="E1933">
        <v>-33.395972999999998</v>
      </c>
      <c r="F1933">
        <v>-18.641342000000002</v>
      </c>
    </row>
    <row r="1934" spans="1:6" x14ac:dyDescent="0.5">
      <c r="A1934">
        <v>18.309197999999999</v>
      </c>
      <c r="B1934">
        <v>23.236136999999999</v>
      </c>
      <c r="C1934">
        <v>18.613503000000001</v>
      </c>
      <c r="D1934">
        <v>-18.941890999999998</v>
      </c>
      <c r="E1934">
        <v>-33.175410999999997</v>
      </c>
      <c r="F1934">
        <v>-18.966303</v>
      </c>
    </row>
    <row r="1935" spans="1:6" x14ac:dyDescent="0.5">
      <c r="A1935">
        <v>18.577188</v>
      </c>
      <c r="B1935">
        <v>22.698831999999999</v>
      </c>
      <c r="C1935">
        <v>18.761063</v>
      </c>
      <c r="D1935">
        <v>-19.232426</v>
      </c>
      <c r="E1935">
        <v>-32.675815999999998</v>
      </c>
      <c r="F1935">
        <v>-19.248605999999999</v>
      </c>
    </row>
    <row r="1936" spans="1:6" x14ac:dyDescent="0.5">
      <c r="A1936">
        <v>18.926416</v>
      </c>
      <c r="B1936">
        <v>22.950758</v>
      </c>
      <c r="C1936">
        <v>19.193515999999999</v>
      </c>
      <c r="D1936">
        <v>-19.521103</v>
      </c>
      <c r="E1936">
        <v>-32.729461999999998</v>
      </c>
      <c r="F1936">
        <v>-19.540222</v>
      </c>
    </row>
    <row r="1937" spans="1:6" x14ac:dyDescent="0.5">
      <c r="A1937">
        <v>19.227647999999999</v>
      </c>
      <c r="B1937">
        <v>23.236031000000001</v>
      </c>
      <c r="C1937">
        <v>19.447075000000002</v>
      </c>
      <c r="D1937">
        <v>-19.794772999999999</v>
      </c>
      <c r="E1937">
        <v>-32.282944000000001</v>
      </c>
      <c r="F1937">
        <v>-19.813583000000001</v>
      </c>
    </row>
    <row r="1938" spans="1:6" x14ac:dyDescent="0.5">
      <c r="A1938">
        <v>19.554554</v>
      </c>
      <c r="B1938">
        <v>22.715745999999999</v>
      </c>
      <c r="C1938">
        <v>19.816946000000002</v>
      </c>
      <c r="D1938">
        <v>-20.045304999999999</v>
      </c>
      <c r="E1938">
        <v>-31.100801000000001</v>
      </c>
      <c r="F1938">
        <v>-20.070215000000001</v>
      </c>
    </row>
    <row r="1939" spans="1:6" x14ac:dyDescent="0.5">
      <c r="A1939">
        <v>19.784293999999999</v>
      </c>
      <c r="B1939">
        <v>23.40794</v>
      </c>
      <c r="C1939">
        <v>19.940083000000001</v>
      </c>
      <c r="D1939">
        <v>-20.288257999999999</v>
      </c>
      <c r="E1939">
        <v>-31.420356999999999</v>
      </c>
      <c r="F1939">
        <v>-20.304023999999998</v>
      </c>
    </row>
    <row r="1940" spans="1:6" x14ac:dyDescent="0.5">
      <c r="A1940">
        <v>20.079891</v>
      </c>
      <c r="B1940">
        <v>24.334962999999998</v>
      </c>
      <c r="C1940">
        <v>20.288651000000002</v>
      </c>
      <c r="D1940">
        <v>-20.522205</v>
      </c>
      <c r="E1940">
        <v>-30.811415</v>
      </c>
      <c r="F1940">
        <v>-20.546168999999999</v>
      </c>
    </row>
    <row r="1941" spans="1:6" x14ac:dyDescent="0.5">
      <c r="A1941">
        <v>20.358046000000002</v>
      </c>
      <c r="B1941">
        <v>24.780922</v>
      </c>
      <c r="C1941">
        <v>20.545936999999999</v>
      </c>
      <c r="D1941">
        <v>-20.770759999999999</v>
      </c>
      <c r="E1941">
        <v>-31.761610000000001</v>
      </c>
      <c r="F1941">
        <v>-20.795012</v>
      </c>
    </row>
    <row r="1942" spans="1:6" x14ac:dyDescent="0.5">
      <c r="A1942">
        <v>20.601551000000001</v>
      </c>
      <c r="B1942">
        <v>24.474157000000002</v>
      </c>
      <c r="C1942">
        <v>20.766024000000002</v>
      </c>
      <c r="D1942">
        <v>-21.014032</v>
      </c>
      <c r="E1942">
        <v>-31.902512000000002</v>
      </c>
      <c r="F1942">
        <v>-21.035091000000001</v>
      </c>
    </row>
    <row r="1943" spans="1:6" x14ac:dyDescent="0.5">
      <c r="A1943">
        <v>20.884461999999999</v>
      </c>
      <c r="B1943">
        <v>26.069595</v>
      </c>
      <c r="C1943">
        <v>21.061554000000001</v>
      </c>
      <c r="D1943">
        <v>-21.250284000000001</v>
      </c>
      <c r="E1943">
        <v>-31.839973000000001</v>
      </c>
      <c r="F1943">
        <v>-21.270420000000001</v>
      </c>
    </row>
    <row r="1944" spans="1:6" x14ac:dyDescent="0.5">
      <c r="A1944">
        <v>21.229361000000001</v>
      </c>
      <c r="B1944">
        <v>26.243234999999999</v>
      </c>
      <c r="C1944">
        <v>21.471934999999998</v>
      </c>
      <c r="D1944">
        <v>-21.465236999999998</v>
      </c>
      <c r="E1944">
        <v>-31.103327</v>
      </c>
      <c r="F1944">
        <v>-21.483494</v>
      </c>
    </row>
    <row r="1945" spans="1:6" x14ac:dyDescent="0.5">
      <c r="A1945">
        <v>21.581790999999999</v>
      </c>
      <c r="B1945">
        <v>26.728285</v>
      </c>
      <c r="C1945">
        <v>21.829191000000002</v>
      </c>
      <c r="D1945">
        <v>-21.700613000000001</v>
      </c>
      <c r="E1945">
        <v>-32.807490999999999</v>
      </c>
      <c r="F1945">
        <v>-21.709318</v>
      </c>
    </row>
    <row r="1946" spans="1:6" x14ac:dyDescent="0.5">
      <c r="A1946">
        <v>21.898347999999999</v>
      </c>
      <c r="B1946">
        <v>27.954692999999999</v>
      </c>
      <c r="C1946">
        <v>22.091307</v>
      </c>
      <c r="D1946">
        <v>-21.922729</v>
      </c>
      <c r="E1946">
        <v>-32.438282000000001</v>
      </c>
      <c r="F1946">
        <v>-21.930243000000001</v>
      </c>
    </row>
    <row r="1947" spans="1:6" x14ac:dyDescent="0.5">
      <c r="A1947">
        <v>22.286949</v>
      </c>
      <c r="B1947">
        <v>26.612728000000001</v>
      </c>
      <c r="C1947">
        <v>22.587268999999999</v>
      </c>
      <c r="D1947">
        <v>-22.133676999999999</v>
      </c>
      <c r="E1947">
        <v>-31.972721</v>
      </c>
      <c r="F1947">
        <v>-22.143827000000002</v>
      </c>
    </row>
    <row r="1948" spans="1:6" x14ac:dyDescent="0.5">
      <c r="A1948">
        <v>22.632815999999998</v>
      </c>
      <c r="B1948">
        <v>27.139137000000002</v>
      </c>
      <c r="C1948">
        <v>22.886717000000001</v>
      </c>
      <c r="D1948">
        <v>-22.333193000000001</v>
      </c>
      <c r="E1948">
        <v>-31.567326000000001</v>
      </c>
      <c r="F1948">
        <v>-22.344256999999999</v>
      </c>
    </row>
    <row r="1949" spans="1:6" x14ac:dyDescent="0.5">
      <c r="A1949">
        <v>22.963702999999999</v>
      </c>
      <c r="B1949">
        <v>28.042072000000001</v>
      </c>
      <c r="C1949">
        <v>23.190950000000001</v>
      </c>
      <c r="D1949">
        <v>-22.538805</v>
      </c>
      <c r="E1949">
        <v>-32.210296999999997</v>
      </c>
      <c r="F1949">
        <v>-22.547039000000002</v>
      </c>
    </row>
    <row r="1950" spans="1:6" x14ac:dyDescent="0.5">
      <c r="A1950">
        <v>23.259283</v>
      </c>
      <c r="B1950">
        <v>26.968243000000001</v>
      </c>
      <c r="C1950">
        <v>23.47917</v>
      </c>
      <c r="D1950">
        <v>-22.724343999999999</v>
      </c>
      <c r="E1950">
        <v>-31.454854999999998</v>
      </c>
      <c r="F1950">
        <v>-22.73171</v>
      </c>
    </row>
    <row r="1951" spans="1:6" x14ac:dyDescent="0.5">
      <c r="A1951">
        <v>23.560061000000001</v>
      </c>
      <c r="B1951">
        <v>26.439309999999999</v>
      </c>
      <c r="C1951">
        <v>23.802078000000002</v>
      </c>
      <c r="D1951">
        <v>-22.903210000000001</v>
      </c>
      <c r="E1951">
        <v>-31.271851999999999</v>
      </c>
      <c r="F1951">
        <v>-22.911287000000002</v>
      </c>
    </row>
    <row r="1952" spans="1:6" x14ac:dyDescent="0.5">
      <c r="A1952">
        <v>23.778752999999998</v>
      </c>
      <c r="B1952">
        <v>26.186926</v>
      </c>
      <c r="C1952">
        <v>23.948298999999999</v>
      </c>
      <c r="D1952">
        <v>-23.085446999999998</v>
      </c>
      <c r="E1952">
        <v>-31.668427999999999</v>
      </c>
      <c r="F1952">
        <v>-23.092521999999999</v>
      </c>
    </row>
    <row r="1953" spans="1:6" x14ac:dyDescent="0.5">
      <c r="A1953">
        <v>23.982412</v>
      </c>
      <c r="B1953">
        <v>26.056619999999999</v>
      </c>
      <c r="C1953">
        <v>24.143740000000001</v>
      </c>
      <c r="D1953">
        <v>-23.255206999999999</v>
      </c>
      <c r="E1953">
        <v>-31.203520000000001</v>
      </c>
      <c r="F1953">
        <v>-23.262756</v>
      </c>
    </row>
    <row r="1954" spans="1:6" x14ac:dyDescent="0.5">
      <c r="A1954">
        <v>24.159378</v>
      </c>
      <c r="B1954">
        <v>25.958735000000001</v>
      </c>
      <c r="C1954">
        <v>24.299621999999999</v>
      </c>
      <c r="D1954">
        <v>-23.438289999999999</v>
      </c>
      <c r="E1954">
        <v>-32.000629000000004</v>
      </c>
      <c r="F1954">
        <v>-23.446629999999999</v>
      </c>
    </row>
    <row r="1955" spans="1:6" x14ac:dyDescent="0.5">
      <c r="A1955">
        <v>24.347733000000002</v>
      </c>
      <c r="B1955">
        <v>25.876501000000001</v>
      </c>
      <c r="C1955">
        <v>24.504888999999999</v>
      </c>
      <c r="D1955">
        <v>-23.620773</v>
      </c>
      <c r="E1955">
        <v>-32.121357000000003</v>
      </c>
      <c r="F1955">
        <v>-23.629776</v>
      </c>
    </row>
    <row r="1956" spans="1:6" x14ac:dyDescent="0.5">
      <c r="A1956">
        <v>24.492334</v>
      </c>
      <c r="B1956">
        <v>26.020800000000001</v>
      </c>
      <c r="C1956">
        <v>24.605743</v>
      </c>
      <c r="D1956">
        <v>-23.797266</v>
      </c>
      <c r="E1956">
        <v>-32.177810999999998</v>
      </c>
      <c r="F1956">
        <v>-23.802727000000001</v>
      </c>
    </row>
    <row r="1957" spans="1:6" x14ac:dyDescent="0.5">
      <c r="A1957">
        <v>24.699515999999999</v>
      </c>
      <c r="B1957">
        <v>25.962295999999998</v>
      </c>
      <c r="C1957">
        <v>24.880928000000001</v>
      </c>
      <c r="D1957">
        <v>-23.966166000000001</v>
      </c>
      <c r="E1957">
        <v>-32.069167999999998</v>
      </c>
      <c r="F1957">
        <v>-23.969698000000001</v>
      </c>
    </row>
    <row r="1958" spans="1:6" x14ac:dyDescent="0.5">
      <c r="A1958">
        <v>24.853836000000001</v>
      </c>
      <c r="B1958">
        <v>26.556291999999999</v>
      </c>
      <c r="C1958">
        <v>24.973412</v>
      </c>
      <c r="D1958">
        <v>-24.110111</v>
      </c>
      <c r="E1958">
        <v>-31.375975</v>
      </c>
      <c r="F1958">
        <v>-24.105774</v>
      </c>
    </row>
    <row r="1959" spans="1:6" x14ac:dyDescent="0.5">
      <c r="A1959">
        <v>24.970265999999999</v>
      </c>
      <c r="B1959">
        <v>26.105833000000001</v>
      </c>
      <c r="C1959">
        <v>25.063521999999999</v>
      </c>
      <c r="D1959">
        <v>-24.241399999999999</v>
      </c>
      <c r="E1959">
        <v>-31.063856000000001</v>
      </c>
      <c r="F1959">
        <v>-24.233453999999998</v>
      </c>
    </row>
    <row r="1960" spans="1:6" x14ac:dyDescent="0.5">
      <c r="A1960">
        <v>25.065483</v>
      </c>
      <c r="B1960">
        <v>26.221069</v>
      </c>
      <c r="C1960">
        <v>25.137117</v>
      </c>
      <c r="D1960">
        <v>-24.370028000000001</v>
      </c>
      <c r="E1960">
        <v>-30.851091</v>
      </c>
      <c r="F1960">
        <v>-24.366388000000001</v>
      </c>
    </row>
    <row r="1961" spans="1:6" x14ac:dyDescent="0.5">
      <c r="A1961">
        <v>25.144511999999999</v>
      </c>
      <c r="B1961">
        <v>25.730131</v>
      </c>
      <c r="C1961">
        <v>25.211590000000001</v>
      </c>
      <c r="D1961">
        <v>-24.469806999999999</v>
      </c>
      <c r="E1961">
        <v>-30.023706000000001</v>
      </c>
      <c r="F1961">
        <v>-24.456242</v>
      </c>
    </row>
    <row r="1962" spans="1:6" x14ac:dyDescent="0.5">
      <c r="A1962">
        <v>25.212382999999999</v>
      </c>
      <c r="B1962">
        <v>25.974177999999998</v>
      </c>
      <c r="C1962">
        <v>25.264707999999999</v>
      </c>
      <c r="D1962">
        <v>-24.566676999999999</v>
      </c>
      <c r="E1962">
        <v>-30.034459999999999</v>
      </c>
      <c r="F1962">
        <v>-24.551960000000001</v>
      </c>
    </row>
    <row r="1963" spans="1:6" x14ac:dyDescent="0.5">
      <c r="A1963">
        <v>25.274525000000001</v>
      </c>
      <c r="B1963">
        <v>26.337408</v>
      </c>
      <c r="C1963">
        <v>25.314973999999999</v>
      </c>
      <c r="D1963">
        <v>-24.635110999999998</v>
      </c>
      <c r="E1963">
        <v>-29.217843999999999</v>
      </c>
      <c r="F1963">
        <v>-24.610019999999999</v>
      </c>
    </row>
    <row r="1964" spans="1:6" x14ac:dyDescent="0.5">
      <c r="A1964">
        <v>25.319420000000001</v>
      </c>
      <c r="B1964">
        <v>26.582190000000001</v>
      </c>
      <c r="C1964">
        <v>25.338545</v>
      </c>
      <c r="D1964">
        <v>-24.705971000000002</v>
      </c>
      <c r="E1964">
        <v>-30.029819</v>
      </c>
      <c r="F1964">
        <v>-24.66818</v>
      </c>
    </row>
    <row r="1965" spans="1:6" x14ac:dyDescent="0.5">
      <c r="A1965">
        <v>25.320741999999999</v>
      </c>
      <c r="B1965">
        <v>25.994472999999999</v>
      </c>
      <c r="C1965">
        <v>25.308312999999998</v>
      </c>
      <c r="D1965">
        <v>-24.756329999999998</v>
      </c>
      <c r="E1965">
        <v>-29.353491000000002</v>
      </c>
      <c r="F1965">
        <v>-24.712872000000001</v>
      </c>
    </row>
    <row r="1966" spans="1:6" x14ac:dyDescent="0.5">
      <c r="A1966">
        <v>25.269103999999999</v>
      </c>
      <c r="B1966">
        <v>26.288412000000001</v>
      </c>
      <c r="C1966">
        <v>25.196664999999999</v>
      </c>
      <c r="D1966">
        <v>-24.904105999999999</v>
      </c>
      <c r="E1966">
        <v>-33.418757999999997</v>
      </c>
      <c r="F1966">
        <v>-24.878112999999999</v>
      </c>
    </row>
    <row r="1967" spans="1:6" x14ac:dyDescent="0.5">
      <c r="A1967">
        <v>25.145727000000001</v>
      </c>
      <c r="B1967">
        <v>23.986376</v>
      </c>
      <c r="C1967">
        <v>25.046011</v>
      </c>
      <c r="D1967">
        <v>-24.949034000000001</v>
      </c>
      <c r="E1967">
        <v>-29.319357</v>
      </c>
      <c r="F1967">
        <v>-24.904772000000001</v>
      </c>
    </row>
    <row r="1968" spans="1:6" x14ac:dyDescent="0.5">
      <c r="A1968">
        <v>24.984026</v>
      </c>
      <c r="B1968">
        <v>25.832305999999999</v>
      </c>
      <c r="C1968">
        <v>24.805014</v>
      </c>
      <c r="D1968">
        <v>-25.035443999999998</v>
      </c>
      <c r="E1968">
        <v>-30.790430000000001</v>
      </c>
      <c r="F1968">
        <v>-25.004405999999999</v>
      </c>
    </row>
    <row r="1969" spans="1:6" x14ac:dyDescent="0.5">
      <c r="A1969">
        <v>24.885062999999999</v>
      </c>
      <c r="B1969">
        <v>27.325023999999999</v>
      </c>
      <c r="C1969">
        <v>24.736305000000002</v>
      </c>
      <c r="D1969">
        <v>-25.124991999999999</v>
      </c>
      <c r="E1969">
        <v>-30.872433000000001</v>
      </c>
      <c r="F1969">
        <v>-25.097245999999998</v>
      </c>
    </row>
    <row r="1970" spans="1:6" x14ac:dyDescent="0.5">
      <c r="A1970">
        <v>24.792764999999999</v>
      </c>
      <c r="B1970">
        <v>28.994558000000001</v>
      </c>
      <c r="C1970">
        <v>24.614716000000001</v>
      </c>
      <c r="D1970">
        <v>-25.225083999999999</v>
      </c>
      <c r="E1970">
        <v>-30.479132</v>
      </c>
      <c r="F1970">
        <v>-25.217950999999999</v>
      </c>
    </row>
    <row r="1971" spans="1:6" x14ac:dyDescent="0.5">
      <c r="A1971">
        <v>24.751978000000001</v>
      </c>
      <c r="B1971">
        <v>28.467993</v>
      </c>
      <c r="C1971">
        <v>24.635355000000001</v>
      </c>
      <c r="D1971">
        <v>-25.351800999999998</v>
      </c>
      <c r="E1971">
        <v>-32.226394999999997</v>
      </c>
      <c r="F1971">
        <v>-25.338221000000001</v>
      </c>
    </row>
    <row r="1972" spans="1:6" x14ac:dyDescent="0.5">
      <c r="A1972">
        <v>24.689046999999999</v>
      </c>
      <c r="B1972">
        <v>29.119837</v>
      </c>
      <c r="C1972">
        <v>24.535692000000001</v>
      </c>
      <c r="D1972">
        <v>-25.547215000000001</v>
      </c>
      <c r="E1972">
        <v>-35.394050999999997</v>
      </c>
      <c r="F1972">
        <v>-25.541671999999998</v>
      </c>
    </row>
    <row r="1973" spans="1:6" x14ac:dyDescent="0.5">
      <c r="A1973">
        <v>24.227177000000001</v>
      </c>
      <c r="B1973">
        <v>19.694420000000001</v>
      </c>
      <c r="C1973">
        <v>23.857811000000002</v>
      </c>
      <c r="D1973">
        <v>-26.52759</v>
      </c>
      <c r="E1973">
        <v>-70.592513999999994</v>
      </c>
      <c r="F1973">
        <v>-26.608681000000001</v>
      </c>
    </row>
    <row r="1974" spans="1:6" x14ac:dyDescent="0.5">
      <c r="A1974">
        <v>24.122187</v>
      </c>
      <c r="B1974">
        <v>32.097301000000002</v>
      </c>
      <c r="C1974">
        <v>23.854438999999999</v>
      </c>
      <c r="D1974">
        <v>-26.713766</v>
      </c>
      <c r="E1974">
        <v>-32.227566000000003</v>
      </c>
      <c r="F1974">
        <v>-26.787416</v>
      </c>
    </row>
    <row r="1975" spans="1:6" x14ac:dyDescent="0.5">
      <c r="A1975">
        <v>23.778172000000001</v>
      </c>
      <c r="B1975">
        <v>20.268974</v>
      </c>
      <c r="C1975">
        <v>23.505772</v>
      </c>
      <c r="D1975">
        <v>-27.169837999999999</v>
      </c>
      <c r="E1975">
        <v>-39.983173000000001</v>
      </c>
      <c r="F1975">
        <v>-27.364412000000002</v>
      </c>
    </row>
    <row r="1976" spans="1:6" x14ac:dyDescent="0.5">
      <c r="A1976">
        <v>23.928736000000001</v>
      </c>
      <c r="B1976">
        <v>35.079577999999998</v>
      </c>
      <c r="C1976">
        <v>23.851731999999998</v>
      </c>
      <c r="D1976">
        <v>-27.328610999999999</v>
      </c>
      <c r="E1976">
        <v>-30.117607</v>
      </c>
      <c r="F1976">
        <v>-27.430465999999999</v>
      </c>
    </row>
    <row r="1977" spans="1:6" x14ac:dyDescent="0.5">
      <c r="A1977">
        <v>24.140753</v>
      </c>
      <c r="B1977">
        <v>34.155506000000003</v>
      </c>
      <c r="C1977">
        <v>24.148388000000001</v>
      </c>
      <c r="D1977">
        <v>-27.491484</v>
      </c>
      <c r="E1977">
        <v>-26.145657</v>
      </c>
      <c r="F1977">
        <v>-27.681822</v>
      </c>
    </row>
    <row r="1978" spans="1:6" x14ac:dyDescent="0.5">
      <c r="A1978">
        <v>24.356809999999999</v>
      </c>
      <c r="B1978">
        <v>32.686756000000003</v>
      </c>
      <c r="C1978">
        <v>24.402868000000002</v>
      </c>
      <c r="D1978">
        <v>-27.784454</v>
      </c>
      <c r="E1978">
        <v>-25.670027000000001</v>
      </c>
      <c r="F1978">
        <v>-28.120577000000001</v>
      </c>
    </row>
    <row r="1979" spans="1:6" x14ac:dyDescent="0.5">
      <c r="A1979">
        <v>24.600898999999998</v>
      </c>
      <c r="B1979">
        <v>32.173695000000002</v>
      </c>
      <c r="C1979">
        <v>24.690441</v>
      </c>
      <c r="D1979">
        <v>-28.132345000000001</v>
      </c>
      <c r="E1979">
        <v>-30.897938</v>
      </c>
      <c r="F1979">
        <v>-28.423795999999999</v>
      </c>
    </row>
    <row r="1980" spans="1:6" x14ac:dyDescent="0.5">
      <c r="A1980">
        <v>24.648482999999999</v>
      </c>
      <c r="B1980">
        <v>23.358402000000002</v>
      </c>
      <c r="C1980">
        <v>24.722397000000001</v>
      </c>
      <c r="D1980">
        <v>-28.445036000000002</v>
      </c>
      <c r="E1980">
        <v>-11.971584</v>
      </c>
      <c r="F1980">
        <v>-29.093920000000001</v>
      </c>
    </row>
    <row r="1981" spans="1:6" x14ac:dyDescent="0.5">
      <c r="A1981">
        <v>21.946918</v>
      </c>
      <c r="B1981">
        <v>-101.284744</v>
      </c>
      <c r="C1981">
        <v>21.760286000000001</v>
      </c>
      <c r="D1981">
        <v>-25.784072999999999</v>
      </c>
      <c r="E1981">
        <v>31.199646000000001</v>
      </c>
      <c r="F1981">
        <v>-24.286042999999999</v>
      </c>
    </row>
    <row r="1982" spans="1:6" x14ac:dyDescent="0.5">
      <c r="A1982">
        <v>18.211485</v>
      </c>
      <c r="B1982">
        <v>-132.296829</v>
      </c>
      <c r="C1982">
        <v>17.547649</v>
      </c>
      <c r="D1982">
        <v>-25.090021</v>
      </c>
      <c r="E1982">
        <v>62.870876000000003</v>
      </c>
      <c r="F1982">
        <v>-26.191089999999999</v>
      </c>
    </row>
    <row r="1983" spans="1:6" x14ac:dyDescent="0.5">
      <c r="A1983">
        <v>14.057036999999999</v>
      </c>
      <c r="B1983">
        <v>-132.366028</v>
      </c>
      <c r="C1983">
        <v>12.890815</v>
      </c>
      <c r="D1983">
        <v>-23.906517000000001</v>
      </c>
      <c r="E1983">
        <v>84.309623999999999</v>
      </c>
      <c r="F1983">
        <v>-24.931505000000001</v>
      </c>
    </row>
    <row r="1984" spans="1:6" x14ac:dyDescent="0.5">
      <c r="A1984">
        <v>12.854438</v>
      </c>
      <c r="B1984">
        <v>-117.71466100000001</v>
      </c>
      <c r="C1984">
        <v>14.316513</v>
      </c>
      <c r="D1984">
        <v>-29.269673999999998</v>
      </c>
      <c r="E1984">
        <v>-244.69233700000001</v>
      </c>
      <c r="F1984">
        <v>-30.236450000000001</v>
      </c>
    </row>
    <row r="1985" spans="1:6" x14ac:dyDescent="0.5">
      <c r="A1985">
        <v>14.452652</v>
      </c>
      <c r="B1985">
        <v>-2.1875969999999998</v>
      </c>
      <c r="C1985">
        <v>16.390463</v>
      </c>
      <c r="D1985">
        <v>-31.174175000000002</v>
      </c>
      <c r="E1985">
        <v>-81.791579999999996</v>
      </c>
      <c r="F1985">
        <v>-32.045665999999997</v>
      </c>
    </row>
    <row r="1986" spans="1:6" x14ac:dyDescent="0.5">
      <c r="A1986">
        <v>15.611224999999999</v>
      </c>
      <c r="B1986">
        <v>15.995471999999999</v>
      </c>
      <c r="C1986">
        <v>16.761955</v>
      </c>
      <c r="D1986">
        <v>-32.286827000000002</v>
      </c>
      <c r="E1986">
        <v>-66.108069999999998</v>
      </c>
      <c r="F1986">
        <v>-32.709248000000002</v>
      </c>
    </row>
    <row r="1987" spans="1:6" x14ac:dyDescent="0.5">
      <c r="A1987">
        <v>14.121819</v>
      </c>
      <c r="B1987">
        <v>24.967994999999998</v>
      </c>
      <c r="C1987">
        <v>12.411061</v>
      </c>
      <c r="D1987">
        <v>-33.340324000000003</v>
      </c>
      <c r="E1987">
        <v>-57.244934000000001</v>
      </c>
      <c r="F1987">
        <v>-33.905971999999998</v>
      </c>
    </row>
    <row r="1988" spans="1:6" x14ac:dyDescent="0.5">
      <c r="A1988">
        <v>13.488118999999999</v>
      </c>
      <c r="B1988">
        <v>28.880680000000002</v>
      </c>
      <c r="C1988">
        <v>12.540286</v>
      </c>
      <c r="D1988">
        <v>-34.056857999999998</v>
      </c>
      <c r="E1988">
        <v>-51.925429999999999</v>
      </c>
      <c r="F1988">
        <v>-34.408726000000001</v>
      </c>
    </row>
    <row r="1989" spans="1:6" x14ac:dyDescent="0.5">
      <c r="A1989">
        <v>12.865534</v>
      </c>
      <c r="B1989">
        <v>31.137321</v>
      </c>
      <c r="C1989">
        <v>11.870055000000001</v>
      </c>
      <c r="D1989">
        <v>-34.906067</v>
      </c>
      <c r="E1989">
        <v>-48.516990999999997</v>
      </c>
      <c r="F1989">
        <v>-35.477500999999997</v>
      </c>
    </row>
    <row r="1990" spans="1:6" x14ac:dyDescent="0.5">
      <c r="A1990">
        <v>13.336883</v>
      </c>
      <c r="B1990">
        <v>31.020441000000002</v>
      </c>
      <c r="C1990">
        <v>13.447343</v>
      </c>
      <c r="D1990">
        <v>-35.381385999999999</v>
      </c>
      <c r="E1990">
        <v>-47.345562000000001</v>
      </c>
      <c r="F1990">
        <v>-35.612537000000003</v>
      </c>
    </row>
    <row r="1991" spans="1:6" x14ac:dyDescent="0.5">
      <c r="A1991">
        <v>13.895906</v>
      </c>
      <c r="B1991">
        <v>29.579374000000001</v>
      </c>
      <c r="C1991">
        <v>14.134859000000001</v>
      </c>
      <c r="D1991">
        <v>-35.712024999999997</v>
      </c>
      <c r="E1991">
        <v>-45.015236000000002</v>
      </c>
      <c r="F1991">
        <v>-35.852801999999997</v>
      </c>
    </row>
    <row r="1992" spans="1:6" x14ac:dyDescent="0.5">
      <c r="A1992">
        <v>14.528492</v>
      </c>
      <c r="B1992">
        <v>22.623111999999999</v>
      </c>
      <c r="C1992">
        <v>14.995881000000001</v>
      </c>
      <c r="D1992">
        <v>-35.719073999999999</v>
      </c>
      <c r="E1992">
        <v>-31.215698</v>
      </c>
      <c r="F1992">
        <v>-35.818027000000001</v>
      </c>
    </row>
    <row r="1993" spans="1:6" x14ac:dyDescent="0.5">
      <c r="A1993">
        <v>13.890126</v>
      </c>
      <c r="B1993">
        <v>-26.587461000000001</v>
      </c>
      <c r="C1993">
        <v>14.077833</v>
      </c>
      <c r="D1993">
        <v>-35.435886000000004</v>
      </c>
      <c r="E1993">
        <v>-4.224583</v>
      </c>
      <c r="F1993">
        <v>-35.789664999999999</v>
      </c>
    </row>
    <row r="1994" spans="1:6" x14ac:dyDescent="0.5">
      <c r="A1994">
        <v>14.261196999999999</v>
      </c>
      <c r="B1994">
        <v>23.836613</v>
      </c>
      <c r="C1994">
        <v>14.436852</v>
      </c>
      <c r="D1994">
        <v>-34.842624999999998</v>
      </c>
      <c r="E1994">
        <v>-3.6896010000000001</v>
      </c>
      <c r="F1994">
        <v>-34.885139000000002</v>
      </c>
    </row>
    <row r="1995" spans="1:6" x14ac:dyDescent="0.5">
      <c r="A1995">
        <v>13.333218</v>
      </c>
      <c r="B1995">
        <v>-33.236744000000002</v>
      </c>
      <c r="C1995">
        <v>13.355645000000001</v>
      </c>
      <c r="D1995">
        <v>-33.796374999999998</v>
      </c>
      <c r="E1995">
        <v>13.159611999999999</v>
      </c>
      <c r="F1995">
        <v>-33.708412000000003</v>
      </c>
    </row>
    <row r="1996" spans="1:6" x14ac:dyDescent="0.5">
      <c r="A1996">
        <v>12.309035</v>
      </c>
      <c r="B1996">
        <v>-29.608456</v>
      </c>
      <c r="C1996">
        <v>12.140312</v>
      </c>
      <c r="D1996">
        <v>-32.856876</v>
      </c>
      <c r="E1996">
        <v>14.055723</v>
      </c>
      <c r="F1996">
        <v>-32.874778999999997</v>
      </c>
    </row>
    <row r="1997" spans="1:6" x14ac:dyDescent="0.5">
      <c r="A1997">
        <v>11.563469</v>
      </c>
      <c r="B1997">
        <v>-18.061388000000001</v>
      </c>
      <c r="C1997">
        <v>11.422491000000001</v>
      </c>
      <c r="D1997">
        <v>-32.091591000000001</v>
      </c>
      <c r="E1997">
        <v>9.9087099999999992</v>
      </c>
      <c r="F1997">
        <v>-32.183453</v>
      </c>
    </row>
    <row r="1998" spans="1:6" x14ac:dyDescent="0.5">
      <c r="A1998">
        <v>11.106014</v>
      </c>
      <c r="B1998">
        <v>-1.465476</v>
      </c>
      <c r="C1998">
        <v>10.905120999999999</v>
      </c>
      <c r="D1998">
        <v>-31.617912</v>
      </c>
      <c r="E1998">
        <v>9.9474000000000007E-2</v>
      </c>
      <c r="F1998">
        <v>-31.791526999999999</v>
      </c>
    </row>
    <row r="1999" spans="1:6" x14ac:dyDescent="0.5">
      <c r="A1999">
        <v>10.808616000000001</v>
      </c>
      <c r="B1999">
        <v>13.330260000000001</v>
      </c>
      <c r="C1999">
        <v>10.459754999999999</v>
      </c>
      <c r="D1999">
        <v>-31.754566000000001</v>
      </c>
      <c r="E1999">
        <v>-20.280045999999999</v>
      </c>
      <c r="F1999">
        <v>-32.125397</v>
      </c>
    </row>
    <row r="2000" spans="1:6" x14ac:dyDescent="0.5">
      <c r="A2000">
        <v>10.675621</v>
      </c>
      <c r="B2000">
        <v>15.128057</v>
      </c>
      <c r="C2000">
        <v>10.45176</v>
      </c>
      <c r="D2000">
        <v>-31.823927000000001</v>
      </c>
      <c r="E2000">
        <v>-33.758011000000003</v>
      </c>
      <c r="F2000">
        <v>-31.853816999999999</v>
      </c>
    </row>
    <row r="2001" spans="1:6" x14ac:dyDescent="0.5">
      <c r="A2001">
        <v>10.685807</v>
      </c>
      <c r="B2001">
        <v>19.182383999999999</v>
      </c>
      <c r="C2001">
        <v>10.522593000000001</v>
      </c>
      <c r="D2001">
        <v>-31.948913999999998</v>
      </c>
      <c r="E2001">
        <v>-32.078513999999998</v>
      </c>
      <c r="F2001">
        <v>-32.071255000000001</v>
      </c>
    </row>
    <row r="2002" spans="1:6" x14ac:dyDescent="0.5">
      <c r="A2002">
        <v>10.858544</v>
      </c>
      <c r="B2002">
        <v>20.002421999999999</v>
      </c>
      <c r="C2002">
        <v>10.844671</v>
      </c>
      <c r="D2002">
        <v>-31.958244000000001</v>
      </c>
      <c r="E2002">
        <v>-28.950185999999999</v>
      </c>
      <c r="F2002">
        <v>-32.028964999999999</v>
      </c>
    </row>
    <row r="2003" spans="1:6" x14ac:dyDescent="0.5">
      <c r="A2003">
        <v>11.017094999999999</v>
      </c>
      <c r="B2003">
        <v>16.222909999999999</v>
      </c>
      <c r="C2003">
        <v>11.069404</v>
      </c>
      <c r="D2003">
        <v>-31.881633999999998</v>
      </c>
      <c r="E2003">
        <v>-23.840676999999999</v>
      </c>
      <c r="F2003">
        <v>-31.969124000000001</v>
      </c>
    </row>
    <row r="2004" spans="1:6" x14ac:dyDescent="0.5">
      <c r="A2004">
        <v>11.141087000000001</v>
      </c>
      <c r="B2004">
        <v>14.227294000000001</v>
      </c>
      <c r="C2004">
        <v>11.202095</v>
      </c>
      <c r="D2004">
        <v>-31.758092999999999</v>
      </c>
      <c r="E2004">
        <v>-22.931083999999998</v>
      </c>
      <c r="F2004">
        <v>-31.814695</v>
      </c>
    </row>
    <row r="2005" spans="1:6" x14ac:dyDescent="0.5">
      <c r="A2005">
        <v>11.248789</v>
      </c>
      <c r="B2005">
        <v>12.321066</v>
      </c>
      <c r="C2005">
        <v>11.334607999999999</v>
      </c>
      <c r="D2005">
        <v>-31.569220999999999</v>
      </c>
      <c r="E2005">
        <v>-19.686577</v>
      </c>
      <c r="F2005">
        <v>-31.622852000000002</v>
      </c>
    </row>
    <row r="2006" spans="1:6" x14ac:dyDescent="0.5">
      <c r="A2006">
        <v>11.258023</v>
      </c>
      <c r="B2006">
        <v>8.1470490000000009</v>
      </c>
      <c r="C2006">
        <v>11.330747000000001</v>
      </c>
      <c r="D2006">
        <v>-31.303577000000001</v>
      </c>
      <c r="E2006">
        <v>-16.185396000000001</v>
      </c>
      <c r="F2006">
        <v>-31.346468000000002</v>
      </c>
    </row>
    <row r="2007" spans="1:6" x14ac:dyDescent="0.5">
      <c r="A2007">
        <v>11.171787999999999</v>
      </c>
      <c r="B2007">
        <v>4.2070030000000003</v>
      </c>
      <c r="C2007">
        <v>11.227691999999999</v>
      </c>
      <c r="D2007">
        <v>-30.998144</v>
      </c>
      <c r="E2007">
        <v>-13.520595999999999</v>
      </c>
      <c r="F2007">
        <v>-31.049395000000001</v>
      </c>
    </row>
    <row r="2008" spans="1:6" x14ac:dyDescent="0.5">
      <c r="A2008">
        <v>11.037311000000001</v>
      </c>
      <c r="B2008">
        <v>2.8441149999999999</v>
      </c>
      <c r="C2008">
        <v>11.070041</v>
      </c>
      <c r="D2008">
        <v>-30.667681000000002</v>
      </c>
      <c r="E2008">
        <v>-11.220834</v>
      </c>
      <c r="F2008">
        <v>-30.734093000000001</v>
      </c>
    </row>
    <row r="2009" spans="1:6" x14ac:dyDescent="0.5">
      <c r="A2009">
        <v>10.917717</v>
      </c>
      <c r="B2009">
        <v>4.5975020000000004</v>
      </c>
      <c r="C2009">
        <v>10.927106999999999</v>
      </c>
      <c r="D2009">
        <v>-30.395845000000001</v>
      </c>
      <c r="E2009">
        <v>-12.996503000000001</v>
      </c>
      <c r="F2009">
        <v>-30.479099000000001</v>
      </c>
    </row>
    <row r="2010" spans="1:6" x14ac:dyDescent="0.5">
      <c r="A2010">
        <v>10.85685</v>
      </c>
      <c r="B2010">
        <v>7.8659080000000001</v>
      </c>
      <c r="C2010">
        <v>10.857022000000001</v>
      </c>
      <c r="D2010">
        <v>-30.121863999999999</v>
      </c>
      <c r="E2010">
        <v>-14.169862999999999</v>
      </c>
      <c r="F2010">
        <v>-30.173435000000001</v>
      </c>
    </row>
    <row r="2011" spans="1:6" x14ac:dyDescent="0.5">
      <c r="A2011">
        <v>10.853262000000001</v>
      </c>
      <c r="B2011">
        <v>10.824998000000001</v>
      </c>
      <c r="C2011">
        <v>10.850251</v>
      </c>
      <c r="D2011">
        <v>-29.888895000000002</v>
      </c>
      <c r="E2011">
        <v>-14.221882000000001</v>
      </c>
      <c r="F2011">
        <v>-29.975660000000001</v>
      </c>
    </row>
    <row r="2012" spans="1:6" x14ac:dyDescent="0.5">
      <c r="A2012">
        <v>10.897745</v>
      </c>
      <c r="B2012">
        <v>13.02319</v>
      </c>
      <c r="C2012">
        <v>10.898852</v>
      </c>
      <c r="D2012">
        <v>-29.642191</v>
      </c>
      <c r="E2012">
        <v>-14.160907</v>
      </c>
      <c r="F2012">
        <v>-29.711431999999999</v>
      </c>
    </row>
    <row r="2013" spans="1:6" x14ac:dyDescent="0.5">
      <c r="A2013">
        <v>11.009181999999999</v>
      </c>
      <c r="B2013">
        <v>15.573997</v>
      </c>
      <c r="C2013">
        <v>11.027459</v>
      </c>
      <c r="D2013">
        <v>-29.422466</v>
      </c>
      <c r="E2013">
        <v>-13.853374000000001</v>
      </c>
      <c r="F2013">
        <v>-29.520477</v>
      </c>
    </row>
    <row r="2014" spans="1:6" x14ac:dyDescent="0.5">
      <c r="A2014">
        <v>11.087622</v>
      </c>
      <c r="B2014">
        <v>14.331281000000001</v>
      </c>
      <c r="C2014">
        <v>11.099864</v>
      </c>
      <c r="D2014">
        <v>-29.191331999999999</v>
      </c>
      <c r="E2014">
        <v>-14.141479</v>
      </c>
      <c r="F2014">
        <v>-29.267337999999999</v>
      </c>
    </row>
    <row r="2015" spans="1:6" x14ac:dyDescent="0.5">
      <c r="A2015">
        <v>11.150002000000001</v>
      </c>
      <c r="B2015">
        <v>13.428283</v>
      </c>
      <c r="C2015">
        <v>11.165886</v>
      </c>
      <c r="D2015">
        <v>-28.985555999999999</v>
      </c>
      <c r="E2015">
        <v>-14.271001</v>
      </c>
      <c r="F2015">
        <v>-29.080075999999998</v>
      </c>
    </row>
    <row r="2016" spans="1:6" x14ac:dyDescent="0.5">
      <c r="A2016">
        <v>11.198555000000001</v>
      </c>
      <c r="B2016">
        <v>13.000835</v>
      </c>
      <c r="C2016">
        <v>11.210326999999999</v>
      </c>
      <c r="D2016">
        <v>-28.777384000000001</v>
      </c>
      <c r="E2016">
        <v>-14.395792</v>
      </c>
      <c r="F2016">
        <v>-28.862715000000001</v>
      </c>
    </row>
    <row r="2017" spans="1:6" x14ac:dyDescent="0.5">
      <c r="A2017">
        <v>11.214888999999999</v>
      </c>
      <c r="B2017">
        <v>11.712107</v>
      </c>
      <c r="C2017">
        <v>11.221075000000001</v>
      </c>
      <c r="D2017">
        <v>-28.557424999999999</v>
      </c>
      <c r="E2017">
        <v>-14.862382</v>
      </c>
      <c r="F2017">
        <v>-28.616956999999999</v>
      </c>
    </row>
    <row r="2018" spans="1:6" x14ac:dyDescent="0.5">
      <c r="A2018">
        <v>11.229965999999999</v>
      </c>
      <c r="B2018">
        <v>11.70528</v>
      </c>
      <c r="C2018">
        <v>11.235344</v>
      </c>
      <c r="D2018">
        <v>-28.374863000000001</v>
      </c>
      <c r="E2018">
        <v>-15.406238</v>
      </c>
      <c r="F2018">
        <v>-28.456966000000001</v>
      </c>
    </row>
    <row r="2019" spans="1:6" x14ac:dyDescent="0.5">
      <c r="A2019">
        <v>11.249136999999999</v>
      </c>
      <c r="B2019">
        <v>12.248334</v>
      </c>
      <c r="C2019">
        <v>11.247916</v>
      </c>
      <c r="D2019">
        <v>-28.175529000000001</v>
      </c>
      <c r="E2019">
        <v>-15.058318999999999</v>
      </c>
      <c r="F2019">
        <v>-28.243894999999998</v>
      </c>
    </row>
    <row r="2020" spans="1:6" x14ac:dyDescent="0.5">
      <c r="A2020">
        <v>11.251097</v>
      </c>
      <c r="B2020">
        <v>11.511138000000001</v>
      </c>
      <c r="C2020">
        <v>11.247749000000001</v>
      </c>
      <c r="D2020">
        <v>-27.984978000000002</v>
      </c>
      <c r="E2020">
        <v>-16.181982000000001</v>
      </c>
      <c r="F2020">
        <v>-28.035302999999999</v>
      </c>
    </row>
    <row r="2021" spans="1:6" x14ac:dyDescent="0.5">
      <c r="A2021">
        <v>11.266341000000001</v>
      </c>
      <c r="B2021">
        <v>12.451765999999999</v>
      </c>
      <c r="C2021">
        <v>11.257394</v>
      </c>
      <c r="D2021">
        <v>-27.834416999999998</v>
      </c>
      <c r="E2021">
        <v>-17.345321999999999</v>
      </c>
      <c r="F2021">
        <v>-27.897921</v>
      </c>
    </row>
    <row r="2022" spans="1:6" x14ac:dyDescent="0.5">
      <c r="A2022">
        <v>11.295177000000001</v>
      </c>
      <c r="B2022">
        <v>12.736271</v>
      </c>
      <c r="C2022">
        <v>11.294603</v>
      </c>
      <c r="D2022">
        <v>-27.678473</v>
      </c>
      <c r="E2022">
        <v>-17.937664000000002</v>
      </c>
      <c r="F2022">
        <v>-27.721319000000001</v>
      </c>
    </row>
    <row r="2023" spans="1:6" x14ac:dyDescent="0.5">
      <c r="A2023">
        <v>11.324807</v>
      </c>
      <c r="B2023">
        <v>12.565308999999999</v>
      </c>
      <c r="C2023">
        <v>11.329121000000001</v>
      </c>
      <c r="D2023">
        <v>-27.513445000000001</v>
      </c>
      <c r="E2023">
        <v>-17.244326000000001</v>
      </c>
      <c r="F2023">
        <v>-27.557991000000001</v>
      </c>
    </row>
    <row r="2024" spans="1:6" x14ac:dyDescent="0.5">
      <c r="A2024">
        <v>11.348273000000001</v>
      </c>
      <c r="B2024">
        <v>12.099456999999999</v>
      </c>
      <c r="C2024">
        <v>11.356408999999999</v>
      </c>
      <c r="D2024">
        <v>-27.355364000000002</v>
      </c>
      <c r="E2024">
        <v>-17.983383</v>
      </c>
      <c r="F2024">
        <v>-27.388548</v>
      </c>
    </row>
    <row r="2025" spans="1:6" x14ac:dyDescent="0.5">
      <c r="A2025">
        <v>11.379991</v>
      </c>
      <c r="B2025">
        <v>12.283312</v>
      </c>
      <c r="C2025">
        <v>11.393272</v>
      </c>
      <c r="D2025">
        <v>-27.222398999999999</v>
      </c>
      <c r="E2025">
        <v>-18.937190999999999</v>
      </c>
      <c r="F2025">
        <v>-27.258520000000001</v>
      </c>
    </row>
    <row r="2026" spans="1:6" x14ac:dyDescent="0.5">
      <c r="A2026">
        <v>11.411493999999999</v>
      </c>
      <c r="B2026">
        <v>12.157673000000001</v>
      </c>
      <c r="C2026">
        <v>11.427770000000001</v>
      </c>
      <c r="D2026">
        <v>-27.075613000000001</v>
      </c>
      <c r="E2026">
        <v>-18.892783999999999</v>
      </c>
      <c r="F2026">
        <v>-27.095822999999999</v>
      </c>
    </row>
    <row r="2027" spans="1:6" x14ac:dyDescent="0.5">
      <c r="A2027">
        <v>11.447444000000001</v>
      </c>
      <c r="B2027">
        <v>12.529776999999999</v>
      </c>
      <c r="C2027">
        <v>11.461306</v>
      </c>
      <c r="D2027">
        <v>-26.923931</v>
      </c>
      <c r="E2027">
        <v>-18.56983</v>
      </c>
      <c r="F2027">
        <v>-26.942741000000002</v>
      </c>
    </row>
    <row r="2028" spans="1:6" x14ac:dyDescent="0.5">
      <c r="A2028">
        <v>11.501968</v>
      </c>
      <c r="B2028">
        <v>13.217824999999999</v>
      </c>
      <c r="C2028">
        <v>11.521476</v>
      </c>
      <c r="D2028">
        <v>-26.745139999999999</v>
      </c>
      <c r="E2028">
        <v>-17.662996</v>
      </c>
      <c r="F2028">
        <v>-26.751698999999999</v>
      </c>
    </row>
    <row r="2029" spans="1:6" x14ac:dyDescent="0.5">
      <c r="A2029">
        <v>11.550687</v>
      </c>
      <c r="B2029">
        <v>13.154538000000001</v>
      </c>
      <c r="C2029">
        <v>11.566673</v>
      </c>
      <c r="D2029">
        <v>-26.542608000000001</v>
      </c>
      <c r="E2029">
        <v>-16.561233999999999</v>
      </c>
      <c r="F2029">
        <v>-26.543776999999999</v>
      </c>
    </row>
    <row r="2030" spans="1:6" x14ac:dyDescent="0.5">
      <c r="A2030">
        <v>11.587978</v>
      </c>
      <c r="B2030">
        <v>12.693574999999999</v>
      </c>
      <c r="C2030">
        <v>11.602707000000001</v>
      </c>
      <c r="D2030">
        <v>-26.309426999999999</v>
      </c>
      <c r="E2030">
        <v>-14.663497</v>
      </c>
      <c r="F2030">
        <v>-26.313918999999999</v>
      </c>
    </row>
    <row r="2031" spans="1:6" x14ac:dyDescent="0.5">
      <c r="A2031">
        <v>11.620056</v>
      </c>
      <c r="B2031">
        <v>12.594198</v>
      </c>
      <c r="C2031">
        <v>11.632254</v>
      </c>
      <c r="D2031">
        <v>-26.083691000000002</v>
      </c>
      <c r="E2031">
        <v>-14.448496</v>
      </c>
      <c r="F2031">
        <v>-26.095407000000002</v>
      </c>
    </row>
    <row r="2032" spans="1:6" x14ac:dyDescent="0.5">
      <c r="A2032">
        <v>11.669622</v>
      </c>
      <c r="B2032">
        <v>13.279332</v>
      </c>
      <c r="C2032">
        <v>11.686337</v>
      </c>
      <c r="D2032">
        <v>-25.894127000000001</v>
      </c>
      <c r="E2032">
        <v>-15.162822999999999</v>
      </c>
      <c r="F2032">
        <v>-25.923569000000001</v>
      </c>
    </row>
    <row r="2033" spans="1:6" x14ac:dyDescent="0.5">
      <c r="A2033">
        <v>11.710364999999999</v>
      </c>
      <c r="B2033">
        <v>13.177773999999999</v>
      </c>
      <c r="C2033">
        <v>11.721161</v>
      </c>
      <c r="D2033">
        <v>-25.716362</v>
      </c>
      <c r="E2033">
        <v>-16.176815000000001</v>
      </c>
      <c r="F2033">
        <v>-25.733281999999999</v>
      </c>
    </row>
    <row r="2034" spans="1:6" x14ac:dyDescent="0.5">
      <c r="A2034">
        <v>11.750553999999999</v>
      </c>
      <c r="B2034">
        <v>13.194232</v>
      </c>
      <c r="C2034">
        <v>11.761279999999999</v>
      </c>
      <c r="D2034">
        <v>-25.538288000000001</v>
      </c>
      <c r="E2034">
        <v>-16.252801999999999</v>
      </c>
      <c r="F2034">
        <v>-25.549713000000001</v>
      </c>
    </row>
    <row r="2035" spans="1:6" x14ac:dyDescent="0.5">
      <c r="A2035">
        <v>11.803324</v>
      </c>
      <c r="B2035">
        <v>13.821244999999999</v>
      </c>
      <c r="C2035">
        <v>11.814911</v>
      </c>
      <c r="D2035">
        <v>-25.370691000000001</v>
      </c>
      <c r="E2035">
        <v>-16.914021999999999</v>
      </c>
      <c r="F2035">
        <v>-25.375679000000002</v>
      </c>
    </row>
    <row r="2036" spans="1:6" x14ac:dyDescent="0.5">
      <c r="A2036">
        <v>11.834497000000001</v>
      </c>
      <c r="B2036">
        <v>12.967021000000001</v>
      </c>
      <c r="C2036">
        <v>11.842559</v>
      </c>
      <c r="D2036">
        <v>-25.183857</v>
      </c>
      <c r="E2036">
        <v>-15.867184</v>
      </c>
      <c r="F2036">
        <v>-25.187159000000001</v>
      </c>
    </row>
    <row r="2037" spans="1:6" x14ac:dyDescent="0.5">
      <c r="A2037">
        <v>11.864380000000001</v>
      </c>
      <c r="B2037">
        <v>13.038508</v>
      </c>
      <c r="C2037">
        <v>11.8703</v>
      </c>
      <c r="D2037">
        <v>-25.001028000000002</v>
      </c>
      <c r="E2037">
        <v>-15.591082</v>
      </c>
      <c r="F2037">
        <v>-25.010238999999999</v>
      </c>
    </row>
    <row r="2038" spans="1:6" x14ac:dyDescent="0.5">
      <c r="A2038">
        <v>11.893159000000001</v>
      </c>
      <c r="B2038">
        <v>13.139576</v>
      </c>
      <c r="C2038">
        <v>11.896501000000001</v>
      </c>
      <c r="D2038">
        <v>-24.829826000000001</v>
      </c>
      <c r="E2038">
        <v>-15.746972</v>
      </c>
      <c r="F2038">
        <v>-24.843988</v>
      </c>
    </row>
    <row r="2039" spans="1:6" x14ac:dyDescent="0.5">
      <c r="A2039">
        <v>11.923285</v>
      </c>
      <c r="B2039">
        <v>13.366292</v>
      </c>
      <c r="C2039">
        <v>11.923963000000001</v>
      </c>
      <c r="D2039">
        <v>-24.69519</v>
      </c>
      <c r="E2039">
        <v>-16.978621</v>
      </c>
      <c r="F2039">
        <v>-24.718035</v>
      </c>
    </row>
    <row r="2040" spans="1:6" x14ac:dyDescent="0.5">
      <c r="A2040">
        <v>11.96542</v>
      </c>
      <c r="B2040">
        <v>13.991542000000001</v>
      </c>
      <c r="C2040">
        <v>11.966205</v>
      </c>
      <c r="D2040">
        <v>-24.570388999999999</v>
      </c>
      <c r="E2040">
        <v>-17.617104999999999</v>
      </c>
      <c r="F2040">
        <v>-24.587489999999999</v>
      </c>
    </row>
    <row r="2041" spans="1:6" x14ac:dyDescent="0.5">
      <c r="A2041">
        <v>12.014913</v>
      </c>
      <c r="B2041">
        <v>14.445999</v>
      </c>
      <c r="C2041">
        <v>12.014791000000001</v>
      </c>
      <c r="D2041">
        <v>-24.446922000000001</v>
      </c>
      <c r="E2041">
        <v>-17.803144</v>
      </c>
      <c r="F2041">
        <v>-24.459043999999999</v>
      </c>
    </row>
    <row r="2042" spans="1:6" x14ac:dyDescent="0.5">
      <c r="A2042">
        <v>12.077991000000001</v>
      </c>
      <c r="B2042">
        <v>15.074567999999999</v>
      </c>
      <c r="C2042">
        <v>12.079914</v>
      </c>
      <c r="D2042">
        <v>-24.332173999999998</v>
      </c>
      <c r="E2042">
        <v>-18.507300999999998</v>
      </c>
      <c r="F2042">
        <v>-24.336302</v>
      </c>
    </row>
    <row r="2043" spans="1:6" x14ac:dyDescent="0.5">
      <c r="A2043">
        <v>12.131435</v>
      </c>
      <c r="B2043">
        <v>14.704096</v>
      </c>
      <c r="C2043">
        <v>12.132377</v>
      </c>
      <c r="D2043">
        <v>-24.176045999999999</v>
      </c>
      <c r="E2043">
        <v>-16.494318</v>
      </c>
      <c r="F2043">
        <v>-24.176689</v>
      </c>
    </row>
    <row r="2044" spans="1:6" x14ac:dyDescent="0.5">
      <c r="A2044">
        <v>12.179759000000001</v>
      </c>
      <c r="B2044">
        <v>14.490005999999999</v>
      </c>
      <c r="C2044">
        <v>12.180935</v>
      </c>
      <c r="D2044">
        <v>-23.990696</v>
      </c>
      <c r="E2044">
        <v>-14.815677000000001</v>
      </c>
      <c r="F2044">
        <v>-23.99259</v>
      </c>
    </row>
    <row r="2045" spans="1:6" x14ac:dyDescent="0.5">
      <c r="A2045">
        <v>12.226162</v>
      </c>
      <c r="B2045">
        <v>14.710447</v>
      </c>
      <c r="C2045">
        <v>12.221864999999999</v>
      </c>
      <c r="D2045">
        <v>-23.818332999999999</v>
      </c>
      <c r="E2045">
        <v>-15.076226999999999</v>
      </c>
      <c r="F2045">
        <v>-23.824379</v>
      </c>
    </row>
    <row r="2046" spans="1:6" x14ac:dyDescent="0.5">
      <c r="A2046">
        <v>12.254066</v>
      </c>
      <c r="B2046">
        <v>13.869391999999999</v>
      </c>
      <c r="C2046">
        <v>12.249005</v>
      </c>
      <c r="D2046">
        <v>-23.636761</v>
      </c>
      <c r="E2046">
        <v>-14.576027</v>
      </c>
      <c r="F2046">
        <v>-23.640101999999999</v>
      </c>
    </row>
    <row r="2047" spans="1:6" x14ac:dyDescent="0.5">
      <c r="A2047">
        <v>12.263068000000001</v>
      </c>
      <c r="B2047">
        <v>13.391413</v>
      </c>
      <c r="C2047">
        <v>12.249043</v>
      </c>
      <c r="D2047">
        <v>-23.476759000000001</v>
      </c>
      <c r="E2047">
        <v>-15.299077</v>
      </c>
      <c r="F2047">
        <v>-23.483647999999999</v>
      </c>
    </row>
    <row r="2048" spans="1:6" x14ac:dyDescent="0.5">
      <c r="A2048">
        <v>12.305020000000001</v>
      </c>
      <c r="B2048">
        <v>14.973437000000001</v>
      </c>
      <c r="C2048">
        <v>12.292515</v>
      </c>
      <c r="D2048">
        <v>-23.347512999999999</v>
      </c>
      <c r="E2048">
        <v>-16.963170999999999</v>
      </c>
      <c r="F2048">
        <v>-23.348559999999999</v>
      </c>
    </row>
    <row r="2049" spans="1:6" x14ac:dyDescent="0.5">
      <c r="A2049">
        <v>12.294149000000001</v>
      </c>
      <c r="B2049">
        <v>12.589707000000001</v>
      </c>
      <c r="C2049">
        <v>12.277246</v>
      </c>
      <c r="D2049">
        <v>-23.217396000000001</v>
      </c>
      <c r="E2049">
        <v>-16.996514999999999</v>
      </c>
      <c r="F2049">
        <v>-23.214234999999999</v>
      </c>
    </row>
    <row r="2050" spans="1:6" x14ac:dyDescent="0.5">
      <c r="A2050">
        <v>12.301126999999999</v>
      </c>
      <c r="B2050">
        <v>13.566839</v>
      </c>
      <c r="C2050">
        <v>12.282273999999999</v>
      </c>
      <c r="D2050">
        <v>-23.111471000000002</v>
      </c>
      <c r="E2050">
        <v>-18.398630000000001</v>
      </c>
      <c r="F2050">
        <v>-23.101727</v>
      </c>
    </row>
    <row r="2051" spans="1:6" x14ac:dyDescent="0.5">
      <c r="A2051">
        <v>12.315920999999999</v>
      </c>
      <c r="B2051">
        <v>13.589492</v>
      </c>
      <c r="C2051">
        <v>12.304722999999999</v>
      </c>
      <c r="D2051">
        <v>-23.014074000000001</v>
      </c>
      <c r="E2051">
        <v>-18.231544</v>
      </c>
      <c r="F2051">
        <v>-23.014279999999999</v>
      </c>
    </row>
    <row r="2052" spans="1:6" x14ac:dyDescent="0.5">
      <c r="A2052">
        <v>12.334165</v>
      </c>
      <c r="B2052">
        <v>13.671493999999999</v>
      </c>
      <c r="C2052">
        <v>12.325116</v>
      </c>
      <c r="D2052">
        <v>-22.908097999999999</v>
      </c>
      <c r="E2052">
        <v>-18.288668000000001</v>
      </c>
      <c r="F2052">
        <v>-22.896397</v>
      </c>
    </row>
    <row r="2053" spans="1:6" x14ac:dyDescent="0.5">
      <c r="A2053">
        <v>12.359221</v>
      </c>
      <c r="B2053">
        <v>14.007737000000001</v>
      </c>
      <c r="C2053">
        <v>12.350633999999999</v>
      </c>
      <c r="D2053">
        <v>-22.792829999999999</v>
      </c>
      <c r="E2053">
        <v>-17.978027000000001</v>
      </c>
      <c r="F2053">
        <v>-22.775822000000002</v>
      </c>
    </row>
    <row r="2054" spans="1:6" x14ac:dyDescent="0.5">
      <c r="A2054">
        <v>12.399889</v>
      </c>
      <c r="B2054">
        <v>14.523471000000001</v>
      </c>
      <c r="C2054">
        <v>12.397219</v>
      </c>
      <c r="D2054">
        <v>-22.671655999999999</v>
      </c>
      <c r="E2054">
        <v>-17.991928000000001</v>
      </c>
      <c r="F2054">
        <v>-22.645987000000002</v>
      </c>
    </row>
    <row r="2055" spans="1:6" x14ac:dyDescent="0.5">
      <c r="A2055">
        <v>12.427197</v>
      </c>
      <c r="B2055">
        <v>13.716195000000001</v>
      </c>
      <c r="C2055">
        <v>12.428198</v>
      </c>
      <c r="D2055">
        <v>-22.560431999999999</v>
      </c>
      <c r="E2055">
        <v>-17.433050000000001</v>
      </c>
      <c r="F2055">
        <v>-22.553850000000001</v>
      </c>
    </row>
    <row r="2056" spans="1:6" x14ac:dyDescent="0.5">
      <c r="A2056">
        <v>12.467895</v>
      </c>
      <c r="B2056">
        <v>14.245654</v>
      </c>
      <c r="C2056">
        <v>12.472312000000001</v>
      </c>
      <c r="D2056">
        <v>-22.463259000000001</v>
      </c>
      <c r="E2056">
        <v>-17.964821000000001</v>
      </c>
      <c r="F2056">
        <v>-22.457889999999999</v>
      </c>
    </row>
    <row r="2057" spans="1:6" x14ac:dyDescent="0.5">
      <c r="A2057">
        <v>12.494868</v>
      </c>
      <c r="B2057">
        <v>13.360310999999999</v>
      </c>
      <c r="C2057">
        <v>12.50418</v>
      </c>
      <c r="D2057">
        <v>-22.364788000000001</v>
      </c>
      <c r="E2057">
        <v>-18.202290000000001</v>
      </c>
      <c r="F2057">
        <v>-22.351267</v>
      </c>
    </row>
    <row r="2058" spans="1:6" x14ac:dyDescent="0.5">
      <c r="A2058">
        <v>12.519295</v>
      </c>
      <c r="B2058">
        <v>13.375431000000001</v>
      </c>
      <c r="C2058">
        <v>12.526249</v>
      </c>
      <c r="D2058">
        <v>-22.283453000000002</v>
      </c>
      <c r="E2058">
        <v>-19.075728999999999</v>
      </c>
      <c r="F2058">
        <v>-22.267582000000001</v>
      </c>
    </row>
    <row r="2059" spans="1:6" x14ac:dyDescent="0.5">
      <c r="A2059">
        <v>12.558252</v>
      </c>
      <c r="B2059">
        <v>14.071095</v>
      </c>
      <c r="C2059">
        <v>12.566336</v>
      </c>
      <c r="D2059">
        <v>-22.194859999999998</v>
      </c>
      <c r="E2059">
        <v>-18.817335</v>
      </c>
      <c r="F2059">
        <v>-22.175198000000002</v>
      </c>
    </row>
    <row r="2060" spans="1:6" x14ac:dyDescent="0.5">
      <c r="A2060">
        <v>12.612517</v>
      </c>
      <c r="B2060">
        <v>14.674232</v>
      </c>
      <c r="C2060">
        <v>12.624706</v>
      </c>
      <c r="D2060">
        <v>-22.096561000000001</v>
      </c>
      <c r="E2060">
        <v>-18.057604000000001</v>
      </c>
      <c r="F2060">
        <v>-22.080690000000001</v>
      </c>
    </row>
    <row r="2061" spans="1:6" x14ac:dyDescent="0.5">
      <c r="A2061">
        <v>12.697794</v>
      </c>
      <c r="B2061">
        <v>15.645325</v>
      </c>
      <c r="C2061">
        <v>12.722917000000001</v>
      </c>
      <c r="D2061">
        <v>-21.973597000000002</v>
      </c>
      <c r="E2061">
        <v>-16.624047999999998</v>
      </c>
      <c r="F2061">
        <v>-21.959806</v>
      </c>
    </row>
    <row r="2062" spans="1:6" x14ac:dyDescent="0.5">
      <c r="A2062">
        <v>12.786935</v>
      </c>
      <c r="B2062">
        <v>16.250153000000001</v>
      </c>
      <c r="C2062">
        <v>12.805398</v>
      </c>
      <c r="D2062">
        <v>-21.860491</v>
      </c>
      <c r="E2062">
        <v>-16.660791</v>
      </c>
      <c r="F2062">
        <v>-21.8535</v>
      </c>
    </row>
    <row r="2063" spans="1:6" x14ac:dyDescent="0.5">
      <c r="A2063">
        <v>12.862477</v>
      </c>
      <c r="B2063">
        <v>15.022496</v>
      </c>
      <c r="C2063">
        <v>12.893938</v>
      </c>
      <c r="D2063">
        <v>-21.735372999999999</v>
      </c>
      <c r="E2063">
        <v>-16.042183000000001</v>
      </c>
      <c r="F2063">
        <v>-21.726441999999999</v>
      </c>
    </row>
    <row r="2064" spans="1:6" x14ac:dyDescent="0.5">
      <c r="A2064">
        <v>12.907743</v>
      </c>
      <c r="B2064">
        <v>14.160593</v>
      </c>
      <c r="C2064">
        <v>12.927440000000001</v>
      </c>
      <c r="D2064">
        <v>-21.629449999999999</v>
      </c>
      <c r="E2064">
        <v>-16.654076</v>
      </c>
      <c r="F2064">
        <v>-21.625064999999999</v>
      </c>
    </row>
    <row r="2065" spans="1:6" x14ac:dyDescent="0.5">
      <c r="A2065">
        <v>12.960272</v>
      </c>
      <c r="B2065">
        <v>14.26965</v>
      </c>
      <c r="C2065">
        <v>12.986079</v>
      </c>
      <c r="D2065">
        <v>-21.520137999999999</v>
      </c>
      <c r="E2065">
        <v>-16.846233000000002</v>
      </c>
      <c r="F2065">
        <v>-21.506212000000001</v>
      </c>
    </row>
    <row r="2066" spans="1:6" x14ac:dyDescent="0.5">
      <c r="A2066">
        <v>12.994149</v>
      </c>
      <c r="B2066">
        <v>13.995207000000001</v>
      </c>
      <c r="C2066">
        <v>13.007597000000001</v>
      </c>
      <c r="D2066">
        <v>-21.418621000000002</v>
      </c>
      <c r="E2066">
        <v>-17.015246999999999</v>
      </c>
      <c r="F2066">
        <v>-21.406969</v>
      </c>
    </row>
    <row r="2067" spans="1:6" x14ac:dyDescent="0.5">
      <c r="A2067">
        <v>13.03275</v>
      </c>
      <c r="B2067">
        <v>14.308104999999999</v>
      </c>
      <c r="C2067">
        <v>13.045323</v>
      </c>
      <c r="D2067">
        <v>-21.304497000000001</v>
      </c>
      <c r="E2067">
        <v>-17.232323000000001</v>
      </c>
      <c r="F2067">
        <v>-21.273478000000001</v>
      </c>
    </row>
    <row r="2068" spans="1:6" x14ac:dyDescent="0.5">
      <c r="A2068">
        <v>13.078227</v>
      </c>
      <c r="B2068">
        <v>14.890513</v>
      </c>
      <c r="C2068">
        <v>13.086719</v>
      </c>
      <c r="D2068">
        <v>-21.178336999999999</v>
      </c>
      <c r="E2068">
        <v>-16.396346999999999</v>
      </c>
      <c r="F2068">
        <v>-21.149768999999999</v>
      </c>
    </row>
    <row r="2069" spans="1:6" x14ac:dyDescent="0.5">
      <c r="A2069">
        <v>13.138336000000001</v>
      </c>
      <c r="B2069">
        <v>15.756532999999999</v>
      </c>
      <c r="C2069">
        <v>13.145013000000001</v>
      </c>
      <c r="D2069">
        <v>-21.047125000000001</v>
      </c>
      <c r="E2069">
        <v>-16.051501999999999</v>
      </c>
      <c r="F2069">
        <v>-21.017863999999999</v>
      </c>
    </row>
    <row r="2070" spans="1:6" x14ac:dyDescent="0.5">
      <c r="A2070">
        <v>13.19575</v>
      </c>
      <c r="B2070">
        <v>15.758602</v>
      </c>
      <c r="C2070">
        <v>13.200861</v>
      </c>
      <c r="D2070">
        <v>-20.920385</v>
      </c>
      <c r="E2070">
        <v>-15.672631000000001</v>
      </c>
      <c r="F2070">
        <v>-20.900742999999999</v>
      </c>
    </row>
    <row r="2071" spans="1:6" x14ac:dyDescent="0.5">
      <c r="A2071">
        <v>13.256613</v>
      </c>
      <c r="B2071">
        <v>15.926094000000001</v>
      </c>
      <c r="C2071">
        <v>13.262995999999999</v>
      </c>
      <c r="D2071">
        <v>-20.807770000000001</v>
      </c>
      <c r="E2071">
        <v>-15.888006000000001</v>
      </c>
      <c r="F2071">
        <v>-20.795556999999999</v>
      </c>
    </row>
    <row r="2072" spans="1:6" x14ac:dyDescent="0.5">
      <c r="A2072">
        <v>13.333002</v>
      </c>
      <c r="B2072">
        <v>16.395797999999999</v>
      </c>
      <c r="C2072">
        <v>13.346886</v>
      </c>
      <c r="D2072">
        <v>-20.72221</v>
      </c>
      <c r="E2072">
        <v>-16.839127999999999</v>
      </c>
      <c r="F2072">
        <v>-20.715896999999998</v>
      </c>
    </row>
    <row r="2073" spans="1:6" x14ac:dyDescent="0.5">
      <c r="A2073">
        <v>13.423855</v>
      </c>
      <c r="B2073">
        <v>16.914823999999999</v>
      </c>
      <c r="C2073">
        <v>13.443462999999999</v>
      </c>
      <c r="D2073">
        <v>-20.660847</v>
      </c>
      <c r="E2073">
        <v>-17.730153999999999</v>
      </c>
      <c r="F2073">
        <v>-20.659293999999999</v>
      </c>
    </row>
    <row r="2074" spans="1:6" x14ac:dyDescent="0.5">
      <c r="A2074">
        <v>13.515629000000001</v>
      </c>
      <c r="B2074">
        <v>16.606316</v>
      </c>
      <c r="C2074">
        <v>13.544328</v>
      </c>
      <c r="D2074">
        <v>-20.595400000000001</v>
      </c>
      <c r="E2074">
        <v>-17.844187000000002</v>
      </c>
      <c r="F2074">
        <v>-20.586099999999998</v>
      </c>
    </row>
    <row r="2075" spans="1:6" x14ac:dyDescent="0.5">
      <c r="A2075">
        <v>13.592606999999999</v>
      </c>
      <c r="B2075">
        <v>16.42775</v>
      </c>
      <c r="C2075">
        <v>13.611726000000001</v>
      </c>
      <c r="D2075">
        <v>-20.532314</v>
      </c>
      <c r="E2075">
        <v>-17.810493000000001</v>
      </c>
      <c r="F2075">
        <v>-20.524775999999999</v>
      </c>
    </row>
    <row r="2076" spans="1:6" x14ac:dyDescent="0.5">
      <c r="A2076">
        <v>13.670980999999999</v>
      </c>
      <c r="B2076">
        <v>16.137250999999999</v>
      </c>
      <c r="C2076">
        <v>13.699023</v>
      </c>
      <c r="D2076">
        <v>-20.456665000000001</v>
      </c>
      <c r="E2076">
        <v>-17.344166000000001</v>
      </c>
      <c r="F2076">
        <v>-20.444535999999999</v>
      </c>
    </row>
    <row r="2077" spans="1:6" x14ac:dyDescent="0.5">
      <c r="A2077">
        <v>13.73237</v>
      </c>
      <c r="B2077">
        <v>15.792657</v>
      </c>
      <c r="C2077">
        <v>13.751713000000001</v>
      </c>
      <c r="D2077">
        <v>-20.374324999999999</v>
      </c>
      <c r="E2077">
        <v>-16.566896</v>
      </c>
      <c r="F2077">
        <v>-20.369688</v>
      </c>
    </row>
    <row r="2078" spans="1:6" x14ac:dyDescent="0.5">
      <c r="A2078">
        <v>13.799927</v>
      </c>
      <c r="B2078">
        <v>16.288309000000002</v>
      </c>
      <c r="C2078">
        <v>13.816700000000001</v>
      </c>
      <c r="D2078">
        <v>-20.298925000000001</v>
      </c>
      <c r="E2078">
        <v>-16.621964999999999</v>
      </c>
      <c r="F2078">
        <v>-20.298566999999998</v>
      </c>
    </row>
    <row r="2079" spans="1:6" x14ac:dyDescent="0.5">
      <c r="A2079">
        <v>13.876223</v>
      </c>
      <c r="B2079">
        <v>16.722542000000001</v>
      </c>
      <c r="C2079">
        <v>13.89443</v>
      </c>
      <c r="D2079">
        <v>-20.230523999999999</v>
      </c>
      <c r="E2079">
        <v>-16.891195</v>
      </c>
      <c r="F2079">
        <v>-20.230271999999999</v>
      </c>
    </row>
    <row r="2080" spans="1:6" x14ac:dyDescent="0.5">
      <c r="A2080">
        <v>13.965681</v>
      </c>
      <c r="B2080">
        <v>17.407067999999999</v>
      </c>
      <c r="C2080">
        <v>13.984907</v>
      </c>
      <c r="D2080">
        <v>-20.166240999999999</v>
      </c>
      <c r="E2080">
        <v>-16.942326000000001</v>
      </c>
      <c r="F2080">
        <v>-20.167750999999999</v>
      </c>
    </row>
    <row r="2081" spans="1:6" x14ac:dyDescent="0.5">
      <c r="A2081">
        <v>14.051721000000001</v>
      </c>
      <c r="B2081">
        <v>17.195506999999999</v>
      </c>
      <c r="C2081">
        <v>14.073601999999999</v>
      </c>
      <c r="D2081">
        <v>-20.106092</v>
      </c>
      <c r="E2081">
        <v>-17.061491</v>
      </c>
      <c r="F2081">
        <v>-20.108077999999999</v>
      </c>
    </row>
    <row r="2082" spans="1:6" x14ac:dyDescent="0.5">
      <c r="A2082">
        <v>14.167464000000001</v>
      </c>
      <c r="B2082">
        <v>18.11853</v>
      </c>
      <c r="C2082">
        <v>14.202574</v>
      </c>
      <c r="D2082">
        <v>-20.039377000000002</v>
      </c>
      <c r="E2082">
        <v>-16.675850000000001</v>
      </c>
      <c r="F2082">
        <v>-20.041305999999999</v>
      </c>
    </row>
    <row r="2083" spans="1:6" x14ac:dyDescent="0.5">
      <c r="A2083">
        <v>14.2715</v>
      </c>
      <c r="B2083">
        <v>18.357987999999999</v>
      </c>
      <c r="C2083">
        <v>14.292137</v>
      </c>
      <c r="D2083">
        <v>-19.968236999999998</v>
      </c>
      <c r="E2083">
        <v>-16.460668999999999</v>
      </c>
      <c r="F2083">
        <v>-19.968679000000002</v>
      </c>
    </row>
    <row r="2084" spans="1:6" x14ac:dyDescent="0.5">
      <c r="A2084">
        <v>14.38205</v>
      </c>
      <c r="B2084">
        <v>18.244586999999999</v>
      </c>
      <c r="C2084">
        <v>14.413773000000001</v>
      </c>
      <c r="D2084">
        <v>-19.921972</v>
      </c>
      <c r="E2084">
        <v>-16.835894</v>
      </c>
      <c r="F2084">
        <v>-19.938687999999999</v>
      </c>
    </row>
    <row r="2085" spans="1:6" x14ac:dyDescent="0.5">
      <c r="A2085">
        <v>14.477093</v>
      </c>
      <c r="B2085">
        <v>17.462385000000001</v>
      </c>
      <c r="C2085">
        <v>14.511210999999999</v>
      </c>
      <c r="D2085">
        <v>-19.88485</v>
      </c>
      <c r="E2085">
        <v>-16.892068999999999</v>
      </c>
      <c r="F2085">
        <v>-19.908804</v>
      </c>
    </row>
    <row r="2086" spans="1:6" x14ac:dyDescent="0.5">
      <c r="A2086">
        <v>14.549829000000001</v>
      </c>
      <c r="B2086">
        <v>16.888003999999999</v>
      </c>
      <c r="C2086">
        <v>14.574846000000001</v>
      </c>
      <c r="D2086">
        <v>-19.881654999999999</v>
      </c>
      <c r="E2086">
        <v>-18.760784000000001</v>
      </c>
      <c r="F2086">
        <v>-19.901335</v>
      </c>
    </row>
    <row r="2087" spans="1:6" x14ac:dyDescent="0.5">
      <c r="A2087">
        <v>14.642621</v>
      </c>
      <c r="B2087">
        <v>17.732368000000001</v>
      </c>
      <c r="C2087">
        <v>14.672357999999999</v>
      </c>
      <c r="D2087">
        <v>-19.906454</v>
      </c>
      <c r="E2087">
        <v>-19.759943</v>
      </c>
      <c r="F2087">
        <v>-19.934244</v>
      </c>
    </row>
    <row r="2088" spans="1:6" x14ac:dyDescent="0.5">
      <c r="A2088">
        <v>14.736127</v>
      </c>
      <c r="B2088">
        <v>17.733421</v>
      </c>
      <c r="C2088">
        <v>14.768463000000001</v>
      </c>
      <c r="D2088">
        <v>-19.901287</v>
      </c>
      <c r="E2088">
        <v>-19.409794000000002</v>
      </c>
      <c r="F2088">
        <v>-19.906151000000001</v>
      </c>
    </row>
    <row r="2089" spans="1:6" x14ac:dyDescent="0.5">
      <c r="A2089">
        <v>14.836693</v>
      </c>
      <c r="B2089">
        <v>18.428864999999998</v>
      </c>
      <c r="C2089">
        <v>14.863949</v>
      </c>
      <c r="D2089">
        <v>-19.867125999999999</v>
      </c>
      <c r="E2089">
        <v>-18.182148000000002</v>
      </c>
      <c r="F2089">
        <v>-19.867353000000001</v>
      </c>
    </row>
    <row r="2090" spans="1:6" x14ac:dyDescent="0.5">
      <c r="A2090">
        <v>14.945871</v>
      </c>
      <c r="B2090">
        <v>18.475946</v>
      </c>
      <c r="C2090">
        <v>14.983007000000001</v>
      </c>
      <c r="D2090">
        <v>-19.789621</v>
      </c>
      <c r="E2090">
        <v>-16.706526</v>
      </c>
      <c r="F2090">
        <v>-19.775036</v>
      </c>
    </row>
    <row r="2091" spans="1:6" x14ac:dyDescent="0.5">
      <c r="A2091">
        <v>15.031597</v>
      </c>
      <c r="B2091">
        <v>18.096992</v>
      </c>
      <c r="C2091">
        <v>15.054764</v>
      </c>
      <c r="D2091">
        <v>-19.705829999999999</v>
      </c>
      <c r="E2091">
        <v>-15.368950999999999</v>
      </c>
      <c r="F2091">
        <v>-19.710546000000001</v>
      </c>
    </row>
    <row r="2092" spans="1:6" x14ac:dyDescent="0.5">
      <c r="A2092">
        <v>15.118786999999999</v>
      </c>
      <c r="B2092">
        <v>18.641659000000001</v>
      </c>
      <c r="C2092">
        <v>15.134081</v>
      </c>
      <c r="D2092">
        <v>-19.629860000000001</v>
      </c>
      <c r="E2092">
        <v>-15.629358999999999</v>
      </c>
      <c r="F2092">
        <v>-19.635532000000001</v>
      </c>
    </row>
    <row r="2093" spans="1:6" x14ac:dyDescent="0.5">
      <c r="A2093">
        <v>15.201385999999999</v>
      </c>
      <c r="B2093">
        <v>18.587122000000001</v>
      </c>
      <c r="C2093">
        <v>15.21489</v>
      </c>
      <c r="D2093">
        <v>-19.562819999999999</v>
      </c>
      <c r="E2093">
        <v>-15.822174</v>
      </c>
      <c r="F2093">
        <v>-19.572120999999999</v>
      </c>
    </row>
    <row r="2094" spans="1:6" x14ac:dyDescent="0.5">
      <c r="A2094">
        <v>15.280262</v>
      </c>
      <c r="B2094">
        <v>18.678515999999998</v>
      </c>
      <c r="C2094">
        <v>15.289785</v>
      </c>
      <c r="D2094">
        <v>-19.497181000000001</v>
      </c>
      <c r="E2094">
        <v>-15.746876</v>
      </c>
      <c r="F2094">
        <v>-19.508078000000001</v>
      </c>
    </row>
    <row r="2095" spans="1:6" x14ac:dyDescent="0.5">
      <c r="A2095">
        <v>15.351361000000001</v>
      </c>
      <c r="B2095">
        <v>18.480778000000001</v>
      </c>
      <c r="C2095">
        <v>15.358594999999999</v>
      </c>
      <c r="D2095">
        <v>-19.433094000000001</v>
      </c>
      <c r="E2095">
        <v>-15.939787000000001</v>
      </c>
      <c r="F2095">
        <v>-19.440300000000001</v>
      </c>
    </row>
    <row r="2096" spans="1:6" x14ac:dyDescent="0.5">
      <c r="A2096">
        <v>15.443883</v>
      </c>
      <c r="B2096">
        <v>19.653155999999999</v>
      </c>
      <c r="C2096">
        <v>15.450500999999999</v>
      </c>
      <c r="D2096">
        <v>-19.379695999999999</v>
      </c>
      <c r="E2096">
        <v>-16.646372</v>
      </c>
      <c r="F2096">
        <v>-19.382079999999998</v>
      </c>
    </row>
    <row r="2097" spans="1:6" x14ac:dyDescent="0.5">
      <c r="A2097">
        <v>15.535048</v>
      </c>
      <c r="B2097">
        <v>19.315543999999999</v>
      </c>
      <c r="C2097">
        <v>15.549059</v>
      </c>
      <c r="D2097">
        <v>-19.304745</v>
      </c>
      <c r="E2097">
        <v>-15.691316</v>
      </c>
      <c r="F2097">
        <v>-19.303536999999999</v>
      </c>
    </row>
    <row r="2098" spans="1:6" x14ac:dyDescent="0.5">
      <c r="A2098">
        <v>15.624508000000001</v>
      </c>
      <c r="B2098">
        <v>19.52</v>
      </c>
      <c r="C2098">
        <v>15.634468</v>
      </c>
      <c r="D2098">
        <v>-19.211651</v>
      </c>
      <c r="E2098">
        <v>-14.609617999999999</v>
      </c>
      <c r="F2098">
        <v>-19.212477</v>
      </c>
    </row>
    <row r="2099" spans="1:6" x14ac:dyDescent="0.5">
      <c r="A2099">
        <v>15.701715999999999</v>
      </c>
      <c r="B2099">
        <v>18.877544</v>
      </c>
      <c r="C2099">
        <v>15.714112</v>
      </c>
      <c r="D2099">
        <v>-19.113610999999999</v>
      </c>
      <c r="E2099">
        <v>-14.176050999999999</v>
      </c>
      <c r="F2099">
        <v>-19.116339</v>
      </c>
    </row>
    <row r="2100" spans="1:6" x14ac:dyDescent="0.5">
      <c r="A2100">
        <v>15.765806</v>
      </c>
      <c r="B2100">
        <v>18.214570999999999</v>
      </c>
      <c r="C2100">
        <v>15.779921999999999</v>
      </c>
      <c r="D2100">
        <v>-19.005405</v>
      </c>
      <c r="E2100">
        <v>-13.392355999999999</v>
      </c>
      <c r="F2100">
        <v>-19.011751</v>
      </c>
    </row>
    <row r="2101" spans="1:6" x14ac:dyDescent="0.5">
      <c r="A2101">
        <v>15.821225999999999</v>
      </c>
      <c r="B2101">
        <v>18.129107999999999</v>
      </c>
      <c r="C2101">
        <v>15.829546000000001</v>
      </c>
      <c r="D2101">
        <v>-18.919436999999999</v>
      </c>
      <c r="E2101">
        <v>-14.501436999999999</v>
      </c>
      <c r="F2101">
        <v>-18.923634</v>
      </c>
    </row>
    <row r="2102" spans="1:6" x14ac:dyDescent="0.5">
      <c r="A2102">
        <v>15.862083</v>
      </c>
      <c r="B2102">
        <v>17.450344000000001</v>
      </c>
      <c r="C2102">
        <v>15.870526999999999</v>
      </c>
      <c r="D2102">
        <v>-18.84684</v>
      </c>
      <c r="E2102">
        <v>-15.221719999999999</v>
      </c>
      <c r="F2102">
        <v>-18.848224999999999</v>
      </c>
    </row>
    <row r="2103" spans="1:6" x14ac:dyDescent="0.5">
      <c r="A2103">
        <v>15.907235</v>
      </c>
      <c r="B2103">
        <v>17.590467</v>
      </c>
      <c r="C2103">
        <v>15.918036000000001</v>
      </c>
      <c r="D2103">
        <v>-18.768609999999999</v>
      </c>
      <c r="E2103">
        <v>-15.386965</v>
      </c>
      <c r="F2103">
        <v>-18.759394</v>
      </c>
    </row>
    <row r="2104" spans="1:6" x14ac:dyDescent="0.5">
      <c r="A2104">
        <v>15.953068</v>
      </c>
      <c r="B2104">
        <v>17.797148</v>
      </c>
      <c r="C2104">
        <v>15.961266999999999</v>
      </c>
      <c r="D2104">
        <v>-18.697358999999999</v>
      </c>
      <c r="E2104">
        <v>-15.939170000000001</v>
      </c>
      <c r="F2104">
        <v>-18.682397999999999</v>
      </c>
    </row>
    <row r="2105" spans="1:6" x14ac:dyDescent="0.5">
      <c r="A2105">
        <v>15.990838</v>
      </c>
      <c r="B2105">
        <v>17.488489000000001</v>
      </c>
      <c r="C2105">
        <v>15.998044</v>
      </c>
      <c r="D2105">
        <v>-18.582329000000001</v>
      </c>
      <c r="E2105">
        <v>-14.320653999999999</v>
      </c>
      <c r="F2105">
        <v>-18.554272000000001</v>
      </c>
    </row>
    <row r="2106" spans="1:6" x14ac:dyDescent="0.5">
      <c r="A2106">
        <v>16.009505999999998</v>
      </c>
      <c r="B2106">
        <v>16.754321999999998</v>
      </c>
      <c r="C2106">
        <v>16.012974</v>
      </c>
      <c r="D2106">
        <v>-18.464200999999999</v>
      </c>
      <c r="E2106">
        <v>-13.471409</v>
      </c>
      <c r="F2106">
        <v>-18.447967999999999</v>
      </c>
    </row>
    <row r="2107" spans="1:6" x14ac:dyDescent="0.5">
      <c r="A2107">
        <v>16.028514999999999</v>
      </c>
      <c r="B2107">
        <v>16.924910000000001</v>
      </c>
      <c r="C2107">
        <v>16.029229999999998</v>
      </c>
      <c r="D2107">
        <v>-18.365466999999999</v>
      </c>
      <c r="E2107">
        <v>-13.990843</v>
      </c>
      <c r="F2107">
        <v>-18.356010000000001</v>
      </c>
    </row>
    <row r="2108" spans="1:6" x14ac:dyDescent="0.5">
      <c r="A2108">
        <v>16.047049000000001</v>
      </c>
      <c r="B2108">
        <v>16.933809</v>
      </c>
      <c r="C2108">
        <v>16.047485000000002</v>
      </c>
      <c r="D2108">
        <v>-18.294761999999999</v>
      </c>
      <c r="E2108">
        <v>-15.132588</v>
      </c>
      <c r="F2108">
        <v>-18.288589000000002</v>
      </c>
    </row>
    <row r="2109" spans="1:6" x14ac:dyDescent="0.5">
      <c r="A2109">
        <v>16.058171999999999</v>
      </c>
      <c r="B2109">
        <v>16.426152999999999</v>
      </c>
      <c r="C2109">
        <v>16.061786999999999</v>
      </c>
      <c r="D2109">
        <v>-18.256761999999998</v>
      </c>
      <c r="E2109">
        <v>-16.695723999999998</v>
      </c>
      <c r="F2109">
        <v>-18.250620000000001</v>
      </c>
    </row>
    <row r="2110" spans="1:6" x14ac:dyDescent="0.5">
      <c r="A2110">
        <v>16.083539999999999</v>
      </c>
      <c r="B2110">
        <v>16.624693000000001</v>
      </c>
      <c r="C2110">
        <v>16.097864000000001</v>
      </c>
      <c r="D2110">
        <v>-18.239124</v>
      </c>
      <c r="E2110">
        <v>-18.544457999999999</v>
      </c>
      <c r="F2110">
        <v>-18.215256</v>
      </c>
    </row>
    <row r="2111" spans="1:6" x14ac:dyDescent="0.5">
      <c r="A2111">
        <v>16.120249000000001</v>
      </c>
      <c r="B2111">
        <v>17.218447000000001</v>
      </c>
      <c r="C2111">
        <v>16.134546</v>
      </c>
      <c r="D2111">
        <v>-18.228121000000002</v>
      </c>
      <c r="E2111">
        <v>-18.776716</v>
      </c>
      <c r="F2111">
        <v>-18.205921</v>
      </c>
    </row>
    <row r="2112" spans="1:6" x14ac:dyDescent="0.5">
      <c r="A2112">
        <v>16.161791000000001</v>
      </c>
      <c r="B2112">
        <v>17.449293000000001</v>
      </c>
      <c r="C2112">
        <v>16.177057000000001</v>
      </c>
      <c r="D2112">
        <v>-18.209755000000001</v>
      </c>
      <c r="E2112">
        <v>-18.324380999999999</v>
      </c>
      <c r="F2112">
        <v>-18.189050999999999</v>
      </c>
    </row>
    <row r="2113" spans="1:6" x14ac:dyDescent="0.5">
      <c r="A2113">
        <v>16.215219000000001</v>
      </c>
      <c r="B2113">
        <v>17.993679</v>
      </c>
      <c r="C2113">
        <v>16.232353</v>
      </c>
      <c r="D2113">
        <v>-18.160425</v>
      </c>
      <c r="E2113">
        <v>-17.411299</v>
      </c>
      <c r="F2113">
        <v>-18.126383000000001</v>
      </c>
    </row>
    <row r="2114" spans="1:6" x14ac:dyDescent="0.5">
      <c r="A2114">
        <v>16.260283000000001</v>
      </c>
      <c r="B2114">
        <v>17.359341000000001</v>
      </c>
      <c r="C2114">
        <v>16.282914999999999</v>
      </c>
      <c r="D2114">
        <v>-18.09395</v>
      </c>
      <c r="E2114">
        <v>-15.77727</v>
      </c>
      <c r="F2114">
        <v>-18.074755</v>
      </c>
    </row>
    <row r="2115" spans="1:6" x14ac:dyDescent="0.5">
      <c r="A2115">
        <v>16.29121</v>
      </c>
      <c r="B2115">
        <v>17.210495000000002</v>
      </c>
      <c r="C2115">
        <v>16.303377000000001</v>
      </c>
      <c r="D2115">
        <v>-18.048615999999999</v>
      </c>
      <c r="E2115">
        <v>-16.165541000000001</v>
      </c>
      <c r="F2115">
        <v>-18.041712</v>
      </c>
    </row>
    <row r="2116" spans="1:6" x14ac:dyDescent="0.5">
      <c r="A2116">
        <v>16.309308999999999</v>
      </c>
      <c r="B2116">
        <v>16.712698</v>
      </c>
      <c r="C2116">
        <v>16.319175999999999</v>
      </c>
      <c r="D2116">
        <v>-18.000423000000001</v>
      </c>
      <c r="E2116">
        <v>-15.871055</v>
      </c>
      <c r="F2116">
        <v>-17.995687</v>
      </c>
    </row>
    <row r="2117" spans="1:6" x14ac:dyDescent="0.5">
      <c r="A2117">
        <v>16.316948</v>
      </c>
      <c r="B2117">
        <v>16.432562000000001</v>
      </c>
      <c r="C2117">
        <v>16.322227000000002</v>
      </c>
      <c r="D2117">
        <v>-17.977339000000001</v>
      </c>
      <c r="E2117">
        <v>-17.137208999999999</v>
      </c>
      <c r="F2117">
        <v>-17.971399000000002</v>
      </c>
    </row>
    <row r="2118" spans="1:6" x14ac:dyDescent="0.5">
      <c r="A2118">
        <v>16.313658</v>
      </c>
      <c r="B2118">
        <v>16.346336000000001</v>
      </c>
      <c r="C2118">
        <v>16.309699999999999</v>
      </c>
      <c r="D2118">
        <v>-17.956308</v>
      </c>
      <c r="E2118">
        <v>-18.270904999999999</v>
      </c>
      <c r="F2118">
        <v>-17.928858000000002</v>
      </c>
    </row>
    <row r="2119" spans="1:6" x14ac:dyDescent="0.5">
      <c r="A2119">
        <v>16.324359999999999</v>
      </c>
      <c r="B2119">
        <v>16.977777</v>
      </c>
      <c r="C2119">
        <v>16.321728</v>
      </c>
      <c r="D2119">
        <v>-17.961687000000001</v>
      </c>
      <c r="E2119">
        <v>-19.006001000000001</v>
      </c>
      <c r="F2119">
        <v>-17.945753</v>
      </c>
    </row>
    <row r="2120" spans="1:6" x14ac:dyDescent="0.5">
      <c r="A2120">
        <v>16.340658000000001</v>
      </c>
      <c r="B2120">
        <v>17.310507000000001</v>
      </c>
      <c r="C2120">
        <v>16.337164000000001</v>
      </c>
      <c r="D2120">
        <v>-17.946451</v>
      </c>
      <c r="E2120">
        <v>-18.427485999999998</v>
      </c>
      <c r="F2120">
        <v>-17.921398</v>
      </c>
    </row>
    <row r="2121" spans="1:6" x14ac:dyDescent="0.5">
      <c r="A2121">
        <v>16.356919999999999</v>
      </c>
      <c r="B2121">
        <v>17.269081</v>
      </c>
      <c r="C2121">
        <v>16.354566999999999</v>
      </c>
      <c r="D2121">
        <v>-17.927707999999999</v>
      </c>
      <c r="E2121">
        <v>-17.777538</v>
      </c>
      <c r="F2121">
        <v>-17.912029</v>
      </c>
    </row>
    <row r="2122" spans="1:6" x14ac:dyDescent="0.5">
      <c r="A2122">
        <v>16.370456999999998</v>
      </c>
      <c r="B2122">
        <v>17.269715999999999</v>
      </c>
      <c r="C2122">
        <v>16.365641</v>
      </c>
      <c r="D2122">
        <v>-17.892229</v>
      </c>
      <c r="E2122">
        <v>-17.125620000000001</v>
      </c>
      <c r="F2122">
        <v>-17.872395999999998</v>
      </c>
    </row>
    <row r="2123" spans="1:6" x14ac:dyDescent="0.5">
      <c r="A2123">
        <v>16.376369</v>
      </c>
      <c r="B2123">
        <v>16.923034999999999</v>
      </c>
      <c r="C2123">
        <v>16.371126</v>
      </c>
      <c r="D2123">
        <v>-17.863482999999999</v>
      </c>
      <c r="E2123">
        <v>-17.149656</v>
      </c>
      <c r="F2123">
        <v>-17.849305999999999</v>
      </c>
    </row>
    <row r="2124" spans="1:6" x14ac:dyDescent="0.5">
      <c r="A2124">
        <v>16.379218999999999</v>
      </c>
      <c r="B2124">
        <v>16.802461999999998</v>
      </c>
      <c r="C2124">
        <v>16.373429999999999</v>
      </c>
      <c r="D2124">
        <v>-17.845457</v>
      </c>
      <c r="E2124">
        <v>-17.486651999999999</v>
      </c>
      <c r="F2124">
        <v>-17.834752999999999</v>
      </c>
    </row>
    <row r="2125" spans="1:6" x14ac:dyDescent="0.5">
      <c r="A2125">
        <v>16.386687999999999</v>
      </c>
      <c r="B2125">
        <v>16.879643999999999</v>
      </c>
      <c r="C2125">
        <v>16.384096</v>
      </c>
      <c r="D2125">
        <v>-17.848799</v>
      </c>
      <c r="E2125">
        <v>-18.247751000000001</v>
      </c>
      <c r="F2125">
        <v>-17.843997999999999</v>
      </c>
    </row>
    <row r="2126" spans="1:6" x14ac:dyDescent="0.5">
      <c r="A2126">
        <v>16.411567999999999</v>
      </c>
      <c r="B2126">
        <v>17.340094000000001</v>
      </c>
      <c r="C2126">
        <v>16.417497999999998</v>
      </c>
      <c r="D2126">
        <v>-17.841526000000002</v>
      </c>
      <c r="E2126">
        <v>-18.218124</v>
      </c>
      <c r="F2126">
        <v>-17.826567000000001</v>
      </c>
    </row>
    <row r="2127" spans="1:6" x14ac:dyDescent="0.5">
      <c r="A2127">
        <v>16.427817999999998</v>
      </c>
      <c r="B2127">
        <v>16.958570000000002</v>
      </c>
      <c r="C2127">
        <v>16.433236999999998</v>
      </c>
      <c r="D2127">
        <v>-17.841529999999999</v>
      </c>
      <c r="E2127">
        <v>-18.090738000000002</v>
      </c>
      <c r="F2127">
        <v>-17.836449000000002</v>
      </c>
    </row>
    <row r="2128" spans="1:6" x14ac:dyDescent="0.5">
      <c r="A2128">
        <v>16.457552</v>
      </c>
      <c r="B2128">
        <v>17.479067000000001</v>
      </c>
      <c r="C2128">
        <v>16.466438</v>
      </c>
      <c r="D2128">
        <v>-17.845703</v>
      </c>
      <c r="E2128">
        <v>-18.379477999999999</v>
      </c>
      <c r="F2128">
        <v>-17.838984</v>
      </c>
    </row>
    <row r="2129" spans="1:6" x14ac:dyDescent="0.5">
      <c r="A2129">
        <v>16.472968999999999</v>
      </c>
      <c r="B2129">
        <v>16.924980000000001</v>
      </c>
      <c r="C2129">
        <v>16.479161999999999</v>
      </c>
      <c r="D2129">
        <v>-17.835649</v>
      </c>
      <c r="E2129">
        <v>-17.493386999999998</v>
      </c>
      <c r="F2129">
        <v>-17.832581000000001</v>
      </c>
    </row>
    <row r="2130" spans="1:6" x14ac:dyDescent="0.5">
      <c r="A2130">
        <v>16.487729999999999</v>
      </c>
      <c r="B2130">
        <v>16.731251</v>
      </c>
      <c r="C2130">
        <v>16.497520000000002</v>
      </c>
      <c r="D2130">
        <v>-17.825348000000002</v>
      </c>
      <c r="E2130">
        <v>-17.379480000000001</v>
      </c>
      <c r="F2130">
        <v>-17.824145999999999</v>
      </c>
    </row>
    <row r="2131" spans="1:6" x14ac:dyDescent="0.5">
      <c r="A2131">
        <v>16.513748</v>
      </c>
      <c r="B2131">
        <v>17.372145</v>
      </c>
      <c r="C2131">
        <v>16.522247</v>
      </c>
      <c r="D2131">
        <v>-17.824840999999999</v>
      </c>
      <c r="E2131">
        <v>-17.631197</v>
      </c>
      <c r="F2131">
        <v>-17.828285000000001</v>
      </c>
    </row>
    <row r="2132" spans="1:6" x14ac:dyDescent="0.5">
      <c r="A2132">
        <v>16.529738999999999</v>
      </c>
      <c r="B2132">
        <v>16.919712000000001</v>
      </c>
      <c r="C2132">
        <v>16.537770999999999</v>
      </c>
      <c r="D2132">
        <v>-17.830490000000001</v>
      </c>
      <c r="E2132">
        <v>-17.881746</v>
      </c>
      <c r="F2132">
        <v>-17.835094000000002</v>
      </c>
    </row>
    <row r="2133" spans="1:6" x14ac:dyDescent="0.5">
      <c r="A2133">
        <v>16.543253</v>
      </c>
      <c r="B2133">
        <v>16.650933999999999</v>
      </c>
      <c r="C2133">
        <v>16.554569000000001</v>
      </c>
      <c r="D2133">
        <v>-17.853662</v>
      </c>
      <c r="E2133">
        <v>-18.527297999999998</v>
      </c>
      <c r="F2133">
        <v>-17.863087</v>
      </c>
    </row>
    <row r="2134" spans="1:6" x14ac:dyDescent="0.5">
      <c r="A2134">
        <v>16.553910999999999</v>
      </c>
      <c r="B2134">
        <v>16.677662000000002</v>
      </c>
      <c r="C2134">
        <v>16.562044</v>
      </c>
      <c r="D2134">
        <v>-17.875775999999998</v>
      </c>
      <c r="E2134">
        <v>-18.675947000000001</v>
      </c>
      <c r="F2134">
        <v>-17.881558999999999</v>
      </c>
    </row>
    <row r="2135" spans="1:6" x14ac:dyDescent="0.5">
      <c r="A2135">
        <v>16.568698999999999</v>
      </c>
      <c r="B2135">
        <v>16.809891</v>
      </c>
      <c r="C2135">
        <v>16.578564</v>
      </c>
      <c r="D2135">
        <v>-17.888622000000002</v>
      </c>
      <c r="E2135">
        <v>-18.292888999999999</v>
      </c>
      <c r="F2135">
        <v>-17.893217</v>
      </c>
    </row>
    <row r="2136" spans="1:6" x14ac:dyDescent="0.5">
      <c r="A2136">
        <v>16.591405999999999</v>
      </c>
      <c r="B2136">
        <v>16.978945</v>
      </c>
      <c r="C2136">
        <v>16.606203000000001</v>
      </c>
      <c r="D2136">
        <v>-17.911449000000001</v>
      </c>
      <c r="E2136">
        <v>-18.710692999999999</v>
      </c>
      <c r="F2136">
        <v>-17.917964999999999</v>
      </c>
    </row>
    <row r="2137" spans="1:6" x14ac:dyDescent="0.5">
      <c r="A2137">
        <v>16.621065000000002</v>
      </c>
      <c r="B2137">
        <v>17.234182000000001</v>
      </c>
      <c r="C2137">
        <v>16.638211999999999</v>
      </c>
      <c r="D2137">
        <v>-17.920943999999999</v>
      </c>
      <c r="E2137">
        <v>-18.244173</v>
      </c>
      <c r="F2137">
        <v>-17.923843000000002</v>
      </c>
    </row>
    <row r="2138" spans="1:6" x14ac:dyDescent="0.5">
      <c r="A2138">
        <v>16.646816000000001</v>
      </c>
      <c r="B2138">
        <v>17.184753000000001</v>
      </c>
      <c r="C2138">
        <v>16.661588999999999</v>
      </c>
      <c r="D2138">
        <v>-17.916477</v>
      </c>
      <c r="E2138">
        <v>-17.852180000000001</v>
      </c>
      <c r="F2138">
        <v>-17.913322000000001</v>
      </c>
    </row>
    <row r="2139" spans="1:6" x14ac:dyDescent="0.5">
      <c r="A2139">
        <v>16.675595999999999</v>
      </c>
      <c r="B2139">
        <v>17.307638000000001</v>
      </c>
      <c r="C2139">
        <v>16.691476999999999</v>
      </c>
      <c r="D2139">
        <v>-17.900372999999998</v>
      </c>
      <c r="E2139">
        <v>-17.33465</v>
      </c>
      <c r="F2139">
        <v>-17.895814999999999</v>
      </c>
    </row>
    <row r="2140" spans="1:6" x14ac:dyDescent="0.5">
      <c r="A2140">
        <v>16.701671999999999</v>
      </c>
      <c r="B2140">
        <v>17.187197000000001</v>
      </c>
      <c r="C2140">
        <v>16.717838</v>
      </c>
      <c r="D2140">
        <v>-17.888961999999999</v>
      </c>
      <c r="E2140">
        <v>-17.180357000000001</v>
      </c>
      <c r="F2140">
        <v>-17.892012000000001</v>
      </c>
    </row>
    <row r="2141" spans="1:6" x14ac:dyDescent="0.5">
      <c r="A2141">
        <v>16.718281000000001</v>
      </c>
      <c r="B2141">
        <v>16.938659999999999</v>
      </c>
      <c r="C2141">
        <v>16.730391999999998</v>
      </c>
      <c r="D2141">
        <v>-17.879674999999999</v>
      </c>
      <c r="E2141">
        <v>-17.144003000000001</v>
      </c>
      <c r="F2141">
        <v>-17.885403</v>
      </c>
    </row>
    <row r="2142" spans="1:6" x14ac:dyDescent="0.5">
      <c r="A2142">
        <v>16.740814</v>
      </c>
      <c r="B2142">
        <v>17.135619999999999</v>
      </c>
      <c r="C2142">
        <v>16.755291</v>
      </c>
      <c r="D2142">
        <v>-17.876567999999999</v>
      </c>
      <c r="E2142">
        <v>-17.472134</v>
      </c>
      <c r="F2142">
        <v>-17.881713999999999</v>
      </c>
    </row>
    <row r="2143" spans="1:6" x14ac:dyDescent="0.5">
      <c r="A2143">
        <v>16.759626000000001</v>
      </c>
      <c r="B2143">
        <v>17.333394999999999</v>
      </c>
      <c r="C2143">
        <v>16.766729000000002</v>
      </c>
      <c r="D2143">
        <v>-17.919661000000001</v>
      </c>
      <c r="E2143">
        <v>-19.707588000000001</v>
      </c>
      <c r="F2143">
        <v>-17.926265999999998</v>
      </c>
    </row>
    <row r="2144" spans="1:6" x14ac:dyDescent="0.5">
      <c r="A2144">
        <v>16.837629</v>
      </c>
      <c r="B2144">
        <v>18.090221</v>
      </c>
      <c r="C2144">
        <v>16.890070000000001</v>
      </c>
      <c r="D2144">
        <v>-17.956133000000001</v>
      </c>
      <c r="E2144">
        <v>-20.283252999999998</v>
      </c>
      <c r="F2144">
        <v>-17.945112000000002</v>
      </c>
    </row>
    <row r="2145" spans="1:6" x14ac:dyDescent="0.5">
      <c r="A2145">
        <v>16.871860999999999</v>
      </c>
      <c r="B2145">
        <v>17.420794999999998</v>
      </c>
      <c r="C2145">
        <v>16.89489</v>
      </c>
      <c r="D2145">
        <v>-17.977717999999999</v>
      </c>
      <c r="E2145">
        <v>-19.374162999999999</v>
      </c>
      <c r="F2145">
        <v>-17.970804000000001</v>
      </c>
    </row>
    <row r="2146" spans="1:6" x14ac:dyDescent="0.5">
      <c r="A2146">
        <v>16.901464000000001</v>
      </c>
      <c r="B2146">
        <v>17.330922999999999</v>
      </c>
      <c r="C2146">
        <v>16.922304</v>
      </c>
      <c r="D2146">
        <v>-17.981090999999999</v>
      </c>
      <c r="E2146">
        <v>-18.472301000000002</v>
      </c>
      <c r="F2146">
        <v>-17.974437999999999</v>
      </c>
    </row>
    <row r="2147" spans="1:6" x14ac:dyDescent="0.5">
      <c r="A2147">
        <v>16.929355999999999</v>
      </c>
      <c r="B2147">
        <v>17.190415999999999</v>
      </c>
      <c r="C2147">
        <v>16.951920000000001</v>
      </c>
      <c r="D2147">
        <v>-17.966625000000001</v>
      </c>
      <c r="E2147">
        <v>-17.558487</v>
      </c>
      <c r="F2147">
        <v>-17.960488999999999</v>
      </c>
    </row>
    <row r="2148" spans="1:6" x14ac:dyDescent="0.5">
      <c r="A2148">
        <v>16.953434000000001</v>
      </c>
      <c r="B2148">
        <v>17.416564999999999</v>
      </c>
      <c r="C2148">
        <v>16.968060999999999</v>
      </c>
      <c r="D2148">
        <v>-17.935583000000001</v>
      </c>
      <c r="E2148">
        <v>-16.642330000000001</v>
      </c>
      <c r="F2148">
        <v>-17.930933</v>
      </c>
    </row>
    <row r="2149" spans="1:6" x14ac:dyDescent="0.5">
      <c r="A2149">
        <v>16.981342000000001</v>
      </c>
      <c r="B2149">
        <v>17.884433999999999</v>
      </c>
      <c r="C2149">
        <v>16.990819999999999</v>
      </c>
      <c r="D2149">
        <v>-17.902312999999999</v>
      </c>
      <c r="E2149">
        <v>-16.940401000000001</v>
      </c>
      <c r="F2149">
        <v>-17.888674000000002</v>
      </c>
    </row>
    <row r="2150" spans="1:6" x14ac:dyDescent="0.5">
      <c r="A2150">
        <v>17.007384999999999</v>
      </c>
      <c r="B2150">
        <v>18.091367999999999</v>
      </c>
      <c r="C2150">
        <v>17.011306999999999</v>
      </c>
      <c r="D2150">
        <v>-17.87351</v>
      </c>
      <c r="E2150">
        <v>-16.930489000000001</v>
      </c>
      <c r="F2150">
        <v>-17.863952999999999</v>
      </c>
    </row>
    <row r="2151" spans="1:6" x14ac:dyDescent="0.5">
      <c r="A2151">
        <v>17.020551999999999</v>
      </c>
      <c r="B2151">
        <v>17.601209999999998</v>
      </c>
      <c r="C2151">
        <v>17.021868000000001</v>
      </c>
      <c r="D2151">
        <v>-17.849710000000002</v>
      </c>
      <c r="E2151">
        <v>-16.848181</v>
      </c>
      <c r="F2151">
        <v>-17.846350000000001</v>
      </c>
    </row>
    <row r="2152" spans="1:6" x14ac:dyDescent="0.5">
      <c r="A2152">
        <v>17.046620999999998</v>
      </c>
      <c r="B2152">
        <v>18.232309000000001</v>
      </c>
      <c r="C2152">
        <v>17.048492</v>
      </c>
      <c r="D2152">
        <v>-17.840980999999999</v>
      </c>
      <c r="E2152">
        <v>-17.442453</v>
      </c>
      <c r="F2152">
        <v>-17.840384</v>
      </c>
    </row>
    <row r="2153" spans="1:6" x14ac:dyDescent="0.5">
      <c r="A2153">
        <v>17.111968999999998</v>
      </c>
      <c r="B2153">
        <v>19.935476000000001</v>
      </c>
      <c r="C2153">
        <v>17.119693999999999</v>
      </c>
      <c r="D2153">
        <v>-17.831215</v>
      </c>
      <c r="E2153">
        <v>-17.613185999999999</v>
      </c>
      <c r="F2153">
        <v>-17.825899</v>
      </c>
    </row>
    <row r="2154" spans="1:6" x14ac:dyDescent="0.5">
      <c r="A2154">
        <v>17.187245999999998</v>
      </c>
      <c r="B2154">
        <v>20.213200000000001</v>
      </c>
      <c r="C2154">
        <v>17.200769000000001</v>
      </c>
      <c r="D2154">
        <v>-17.819078000000001</v>
      </c>
      <c r="E2154">
        <v>-17.560566000000001</v>
      </c>
      <c r="F2154">
        <v>-17.812218000000001</v>
      </c>
    </row>
    <row r="2155" spans="1:6" x14ac:dyDescent="0.5">
      <c r="A2155">
        <v>17.225897</v>
      </c>
      <c r="B2155">
        <v>18.543824999999998</v>
      </c>
      <c r="C2155">
        <v>17.237649999999999</v>
      </c>
      <c r="D2155">
        <v>-17.794018000000001</v>
      </c>
      <c r="E2155">
        <v>-16.784195</v>
      </c>
      <c r="F2155">
        <v>-17.789566000000001</v>
      </c>
    </row>
    <row r="2156" spans="1:6" x14ac:dyDescent="0.5">
      <c r="A2156">
        <v>17.279758000000001</v>
      </c>
      <c r="B2156">
        <v>19.047384000000001</v>
      </c>
      <c r="C2156">
        <v>17.297546000000001</v>
      </c>
      <c r="D2156">
        <v>-17.754009</v>
      </c>
      <c r="E2156">
        <v>-15.627485</v>
      </c>
      <c r="F2156">
        <v>-17.757398999999999</v>
      </c>
    </row>
    <row r="2157" spans="1:6" x14ac:dyDescent="0.5">
      <c r="A2157">
        <v>17.357956000000001</v>
      </c>
      <c r="B2157">
        <v>20.389240000000001</v>
      </c>
      <c r="C2157">
        <v>17.374289999999998</v>
      </c>
      <c r="D2157">
        <v>-17.709043999999999</v>
      </c>
      <c r="E2157">
        <v>-15.228743</v>
      </c>
      <c r="F2157">
        <v>-17.714697000000001</v>
      </c>
    </row>
    <row r="2158" spans="1:6" x14ac:dyDescent="0.5">
      <c r="A2158">
        <v>17.411715000000001</v>
      </c>
      <c r="B2158">
        <v>19.297995</v>
      </c>
      <c r="C2158">
        <v>17.426977000000001</v>
      </c>
      <c r="D2158">
        <v>-17.673131999999999</v>
      </c>
      <c r="E2158">
        <v>-15.319336</v>
      </c>
      <c r="F2158">
        <v>-17.685257</v>
      </c>
    </row>
    <row r="2159" spans="1:6" x14ac:dyDescent="0.5">
      <c r="A2159">
        <v>17.469004000000002</v>
      </c>
      <c r="B2159">
        <v>19.941849000000001</v>
      </c>
      <c r="C2159">
        <v>17.475826000000001</v>
      </c>
      <c r="D2159">
        <v>-17.641953999999998</v>
      </c>
      <c r="E2159">
        <v>-16.092904999999998</v>
      </c>
      <c r="F2159">
        <v>-17.642389000000001</v>
      </c>
    </row>
    <row r="2160" spans="1:6" x14ac:dyDescent="0.5">
      <c r="A2160">
        <v>17.533418999999999</v>
      </c>
      <c r="B2160">
        <v>20.408697</v>
      </c>
      <c r="C2160">
        <v>17.539154</v>
      </c>
      <c r="D2160">
        <v>-17.640872999999999</v>
      </c>
      <c r="E2160">
        <v>-17.088234</v>
      </c>
      <c r="F2160">
        <v>-17.651070000000001</v>
      </c>
    </row>
    <row r="2161" spans="1:6" x14ac:dyDescent="0.5">
      <c r="A2161">
        <v>17.595146</v>
      </c>
      <c r="B2161">
        <v>20.498965999999999</v>
      </c>
      <c r="C2161">
        <v>17.597612000000002</v>
      </c>
      <c r="D2161">
        <v>-17.631547999999999</v>
      </c>
      <c r="E2161">
        <v>-16.712845000000002</v>
      </c>
      <c r="F2161">
        <v>-17.640972000000001</v>
      </c>
    </row>
    <row r="2162" spans="1:6" x14ac:dyDescent="0.5">
      <c r="A2162">
        <v>17.644863000000001</v>
      </c>
      <c r="B2162">
        <v>20.039815999999998</v>
      </c>
      <c r="C2162">
        <v>17.645703999999999</v>
      </c>
      <c r="D2162">
        <v>-17.615002</v>
      </c>
      <c r="E2162">
        <v>-16.501404000000001</v>
      </c>
      <c r="F2162">
        <v>-17.621181</v>
      </c>
    </row>
    <row r="2163" spans="1:6" x14ac:dyDescent="0.5">
      <c r="A2163">
        <v>17.707177999999999</v>
      </c>
      <c r="B2163">
        <v>20.754933999999999</v>
      </c>
      <c r="C2163">
        <v>17.707294000000001</v>
      </c>
      <c r="D2163">
        <v>-17.603508000000001</v>
      </c>
      <c r="E2163">
        <v>-16.241790999999999</v>
      </c>
      <c r="F2163">
        <v>-17.619803999999998</v>
      </c>
    </row>
    <row r="2164" spans="1:6" x14ac:dyDescent="0.5">
      <c r="A2164">
        <v>17.756661999999999</v>
      </c>
      <c r="B2164">
        <v>20.202843000000001</v>
      </c>
      <c r="C2164">
        <v>17.756224</v>
      </c>
      <c r="D2164">
        <v>-17.584040000000002</v>
      </c>
      <c r="E2164">
        <v>-15.998430000000001</v>
      </c>
      <c r="F2164">
        <v>-17.596931000000001</v>
      </c>
    </row>
    <row r="2165" spans="1:6" x14ac:dyDescent="0.5">
      <c r="A2165">
        <v>17.817739</v>
      </c>
      <c r="B2165">
        <v>20.824123</v>
      </c>
      <c r="C2165">
        <v>17.817461000000002</v>
      </c>
      <c r="D2165">
        <v>-17.580698000000002</v>
      </c>
      <c r="E2165">
        <v>-16.500647000000001</v>
      </c>
      <c r="F2165">
        <v>-17.599398000000001</v>
      </c>
    </row>
    <row r="2166" spans="1:6" x14ac:dyDescent="0.5">
      <c r="A2166">
        <v>17.867937000000001</v>
      </c>
      <c r="B2166">
        <v>20.320574000000001</v>
      </c>
      <c r="C2166">
        <v>17.868079999999999</v>
      </c>
      <c r="D2166">
        <v>-17.577107999999999</v>
      </c>
      <c r="E2166">
        <v>-16.602478000000001</v>
      </c>
      <c r="F2166">
        <v>-17.593409000000001</v>
      </c>
    </row>
    <row r="2167" spans="1:6" x14ac:dyDescent="0.5">
      <c r="A2167">
        <v>17.918303000000002</v>
      </c>
      <c r="B2167">
        <v>20.249663999999999</v>
      </c>
      <c r="C2167">
        <v>17.921088999999998</v>
      </c>
      <c r="D2167">
        <v>-17.578377</v>
      </c>
      <c r="E2167">
        <v>-16.579151</v>
      </c>
      <c r="F2167">
        <v>-17.600037</v>
      </c>
    </row>
    <row r="2168" spans="1:6" x14ac:dyDescent="0.5">
      <c r="A2168">
        <v>17.959951</v>
      </c>
      <c r="B2168">
        <v>19.935230000000001</v>
      </c>
      <c r="C2168">
        <v>17.961288</v>
      </c>
      <c r="D2168">
        <v>-17.581772000000001</v>
      </c>
      <c r="E2168">
        <v>-16.854053</v>
      </c>
      <c r="F2168">
        <v>-17.600017999999999</v>
      </c>
    </row>
    <row r="2169" spans="1:6" x14ac:dyDescent="0.5">
      <c r="A2169">
        <v>17.986418</v>
      </c>
      <c r="B2169">
        <v>19.206018</v>
      </c>
      <c r="C2169">
        <v>17.987995000000002</v>
      </c>
      <c r="D2169">
        <v>-17.597446000000001</v>
      </c>
      <c r="E2169">
        <v>-17.367280999999998</v>
      </c>
      <c r="F2169">
        <v>-17.617819000000001</v>
      </c>
    </row>
    <row r="2170" spans="1:6" x14ac:dyDescent="0.5">
      <c r="A2170">
        <v>18.013791999999999</v>
      </c>
      <c r="B2170">
        <v>19.737390999999999</v>
      </c>
      <c r="C2170">
        <v>18.005991000000002</v>
      </c>
      <c r="D2170">
        <v>-17.629635</v>
      </c>
      <c r="E2170">
        <v>-17.804732999999999</v>
      </c>
      <c r="F2170">
        <v>-17.658249000000001</v>
      </c>
    </row>
    <row r="2171" spans="1:6" x14ac:dyDescent="0.5">
      <c r="A2171">
        <v>18.065975000000002</v>
      </c>
      <c r="B2171">
        <v>20.252141999999999</v>
      </c>
      <c r="C2171">
        <v>18.073543999999998</v>
      </c>
      <c r="D2171">
        <v>-17.668365000000001</v>
      </c>
      <c r="E2171">
        <v>-18.941248000000002</v>
      </c>
      <c r="F2171">
        <v>-17.681118000000001</v>
      </c>
    </row>
    <row r="2172" spans="1:6" x14ac:dyDescent="0.5">
      <c r="A2172">
        <v>18.129652</v>
      </c>
      <c r="B2172">
        <v>20.360723</v>
      </c>
      <c r="C2172">
        <v>18.147797000000001</v>
      </c>
      <c r="D2172">
        <v>-17.691875</v>
      </c>
      <c r="E2172">
        <v>-17.985016000000002</v>
      </c>
      <c r="F2172">
        <v>-17.709402000000001</v>
      </c>
    </row>
    <row r="2173" spans="1:6" x14ac:dyDescent="0.5">
      <c r="A2173">
        <v>18.175940000000001</v>
      </c>
      <c r="B2173">
        <v>19.701349</v>
      </c>
      <c r="C2173">
        <v>18.191096999999999</v>
      </c>
      <c r="D2173">
        <v>-17.689969999999999</v>
      </c>
      <c r="E2173">
        <v>-16.924484</v>
      </c>
      <c r="F2173">
        <v>-17.703686000000001</v>
      </c>
    </row>
    <row r="2174" spans="1:6" x14ac:dyDescent="0.5">
      <c r="A2174">
        <v>18.235814999999999</v>
      </c>
      <c r="B2174">
        <v>20.483923000000001</v>
      </c>
      <c r="C2174">
        <v>18.249811000000001</v>
      </c>
      <c r="D2174">
        <v>-17.679884000000001</v>
      </c>
      <c r="E2174">
        <v>-16.590273</v>
      </c>
      <c r="F2174">
        <v>-17.692036000000002</v>
      </c>
    </row>
    <row r="2175" spans="1:6" x14ac:dyDescent="0.5">
      <c r="A2175">
        <v>18.269086999999999</v>
      </c>
      <c r="B2175">
        <v>19.529838999999999</v>
      </c>
      <c r="C2175">
        <v>18.276627999999999</v>
      </c>
      <c r="D2175">
        <v>-17.657335</v>
      </c>
      <c r="E2175">
        <v>-15.901916999999999</v>
      </c>
      <c r="F2175">
        <v>-17.670611999999998</v>
      </c>
    </row>
    <row r="2176" spans="1:6" x14ac:dyDescent="0.5">
      <c r="A2176">
        <v>18.292646000000001</v>
      </c>
      <c r="B2176">
        <v>19.353493</v>
      </c>
      <c r="C2176">
        <v>18.294556</v>
      </c>
      <c r="D2176">
        <v>-17.623455</v>
      </c>
      <c r="E2176">
        <v>-15.582291</v>
      </c>
      <c r="F2176">
        <v>-17.631231</v>
      </c>
    </row>
    <row r="2177" spans="1:6" x14ac:dyDescent="0.5">
      <c r="A2177">
        <v>18.305631999999999</v>
      </c>
      <c r="B2177">
        <v>19.184439000000001</v>
      </c>
      <c r="C2177">
        <v>18.300681999999998</v>
      </c>
      <c r="D2177">
        <v>-17.584683999999999</v>
      </c>
      <c r="E2177">
        <v>-15.337186000000001</v>
      </c>
      <c r="F2177">
        <v>-17.591781999999998</v>
      </c>
    </row>
    <row r="2178" spans="1:6" x14ac:dyDescent="0.5">
      <c r="A2178">
        <v>18.31654</v>
      </c>
      <c r="B2178">
        <v>19.221585999999999</v>
      </c>
      <c r="C2178">
        <v>18.308976999999999</v>
      </c>
      <c r="D2178">
        <v>-17.555486999999999</v>
      </c>
      <c r="E2178">
        <v>-15.740672999999999</v>
      </c>
      <c r="F2178">
        <v>-17.563326</v>
      </c>
    </row>
    <row r="2179" spans="1:6" x14ac:dyDescent="0.5">
      <c r="A2179">
        <v>18.328325</v>
      </c>
      <c r="B2179">
        <v>19.520454000000001</v>
      </c>
      <c r="C2179">
        <v>18.315783</v>
      </c>
      <c r="D2179">
        <v>-17.537334000000001</v>
      </c>
      <c r="E2179">
        <v>-16.289497000000001</v>
      </c>
      <c r="F2179">
        <v>-17.544649</v>
      </c>
    </row>
    <row r="2180" spans="1:6" x14ac:dyDescent="0.5">
      <c r="A2180">
        <v>18.321127000000001</v>
      </c>
      <c r="B2180">
        <v>18.977792999999998</v>
      </c>
      <c r="C2180">
        <v>18.300528</v>
      </c>
      <c r="D2180">
        <v>-17.521260999999999</v>
      </c>
      <c r="E2180">
        <v>-16.779955000000001</v>
      </c>
      <c r="F2180">
        <v>-17.520316999999999</v>
      </c>
    </row>
    <row r="2181" spans="1:6" x14ac:dyDescent="0.5">
      <c r="A2181">
        <v>18.330013000000001</v>
      </c>
      <c r="B2181">
        <v>19.550239999999999</v>
      </c>
      <c r="C2181">
        <v>18.313997000000001</v>
      </c>
      <c r="D2181">
        <v>-17.490304999999999</v>
      </c>
      <c r="E2181">
        <v>-16.392621999999999</v>
      </c>
      <c r="F2181">
        <v>-17.481750000000002</v>
      </c>
    </row>
    <row r="2182" spans="1:6" x14ac:dyDescent="0.5">
      <c r="A2182">
        <v>18.355779999999999</v>
      </c>
      <c r="B2182">
        <v>20.240652000000001</v>
      </c>
      <c r="C2182">
        <v>18.343078999999999</v>
      </c>
      <c r="D2182">
        <v>-17.451502000000001</v>
      </c>
      <c r="E2182">
        <v>-16.000810999999999</v>
      </c>
      <c r="F2182">
        <v>-17.442305000000001</v>
      </c>
    </row>
    <row r="2183" spans="1:6" x14ac:dyDescent="0.5">
      <c r="A2183">
        <v>18.379204000000001</v>
      </c>
      <c r="B2183">
        <v>20.275355999999999</v>
      </c>
      <c r="C2183">
        <v>18.363931999999998</v>
      </c>
      <c r="D2183">
        <v>-17.394577000000002</v>
      </c>
      <c r="E2183">
        <v>-14.808863000000001</v>
      </c>
      <c r="F2183">
        <v>-17.390422999999998</v>
      </c>
    </row>
    <row r="2184" spans="1:6" x14ac:dyDescent="0.5">
      <c r="A2184">
        <v>18.400368</v>
      </c>
      <c r="B2184">
        <v>20.001038000000001</v>
      </c>
      <c r="C2184">
        <v>18.388864999999999</v>
      </c>
      <c r="D2184">
        <v>-17.336962</v>
      </c>
      <c r="E2184">
        <v>-14.328939999999999</v>
      </c>
      <c r="F2184">
        <v>-17.340734000000001</v>
      </c>
    </row>
    <row r="2185" spans="1:6" x14ac:dyDescent="0.5">
      <c r="A2185">
        <v>18.409507999999999</v>
      </c>
      <c r="B2185">
        <v>19.258825000000002</v>
      </c>
      <c r="C2185">
        <v>18.401313999999999</v>
      </c>
      <c r="D2185">
        <v>-17.289106</v>
      </c>
      <c r="E2185">
        <v>-14.359394</v>
      </c>
      <c r="F2185">
        <v>-17.301041000000001</v>
      </c>
    </row>
    <row r="2186" spans="1:6" x14ac:dyDescent="0.5">
      <c r="A2186">
        <v>18.433691</v>
      </c>
      <c r="B2186">
        <v>19.920677000000001</v>
      </c>
      <c r="C2186">
        <v>18.427527999999999</v>
      </c>
      <c r="D2186">
        <v>-17.264174000000001</v>
      </c>
      <c r="E2186">
        <v>-15.535045999999999</v>
      </c>
      <c r="F2186">
        <v>-17.274529000000001</v>
      </c>
    </row>
    <row r="2187" spans="1:6" x14ac:dyDescent="0.5">
      <c r="A2187">
        <v>18.452321999999999</v>
      </c>
      <c r="B2187">
        <v>19.589188</v>
      </c>
      <c r="C2187">
        <v>18.447752000000001</v>
      </c>
      <c r="D2187">
        <v>-17.237144000000001</v>
      </c>
      <c r="E2187">
        <v>-15.759188</v>
      </c>
      <c r="F2187">
        <v>-17.240278</v>
      </c>
    </row>
    <row r="2188" spans="1:6" x14ac:dyDescent="0.5">
      <c r="A2188">
        <v>18.466851999999999</v>
      </c>
      <c r="B2188">
        <v>19.518194000000001</v>
      </c>
      <c r="C2188">
        <v>18.459927</v>
      </c>
      <c r="D2188">
        <v>-17.211067</v>
      </c>
      <c r="E2188">
        <v>-16.146574000000001</v>
      </c>
      <c r="F2188">
        <v>-17.206714999999999</v>
      </c>
    </row>
    <row r="2189" spans="1:6" x14ac:dyDescent="0.5">
      <c r="A2189">
        <v>18.468819</v>
      </c>
      <c r="B2189">
        <v>18.888746000000001</v>
      </c>
      <c r="C2189">
        <v>18.462215</v>
      </c>
      <c r="D2189">
        <v>-17.159908000000001</v>
      </c>
      <c r="E2189">
        <v>-14.942917</v>
      </c>
      <c r="F2189">
        <v>-17.153994000000001</v>
      </c>
    </row>
    <row r="2190" spans="1:6" x14ac:dyDescent="0.5">
      <c r="A2190">
        <v>18.467831</v>
      </c>
      <c r="B2190">
        <v>19.067136999999999</v>
      </c>
      <c r="C2190">
        <v>18.454612999999998</v>
      </c>
      <c r="D2190">
        <v>-17.101687999999999</v>
      </c>
      <c r="E2190">
        <v>-14.358898</v>
      </c>
      <c r="F2190">
        <v>-17.099443000000001</v>
      </c>
    </row>
    <row r="2191" spans="1:6" x14ac:dyDescent="0.5">
      <c r="A2191">
        <v>18.463719999999999</v>
      </c>
      <c r="B2191">
        <v>18.793776000000001</v>
      </c>
      <c r="C2191">
        <v>18.452874999999999</v>
      </c>
      <c r="D2191">
        <v>-17.052091999999998</v>
      </c>
      <c r="E2191">
        <v>-14.421996</v>
      </c>
      <c r="F2191">
        <v>-17.056170000000002</v>
      </c>
    </row>
    <row r="2192" spans="1:6" x14ac:dyDescent="0.5">
      <c r="A2192">
        <v>18.464516</v>
      </c>
      <c r="B2192">
        <v>19.032865999999999</v>
      </c>
      <c r="C2192">
        <v>18.453711999999999</v>
      </c>
      <c r="D2192">
        <v>-17.012322999999999</v>
      </c>
      <c r="E2192">
        <v>-14.855262</v>
      </c>
      <c r="F2192">
        <v>-17.016577000000002</v>
      </c>
    </row>
    <row r="2193" spans="1:6" x14ac:dyDescent="0.5">
      <c r="A2193">
        <v>18.484745</v>
      </c>
      <c r="B2193">
        <v>20.011461000000001</v>
      </c>
      <c r="C2193">
        <v>18.473818000000001</v>
      </c>
      <c r="D2193">
        <v>-16.979956000000001</v>
      </c>
      <c r="E2193">
        <v>-15.393279</v>
      </c>
      <c r="F2193">
        <v>-16.979969000000001</v>
      </c>
    </row>
    <row r="2194" spans="1:6" x14ac:dyDescent="0.5">
      <c r="A2194">
        <v>18.495556000000001</v>
      </c>
      <c r="B2194">
        <v>19.768744999999999</v>
      </c>
      <c r="C2194">
        <v>18.480383</v>
      </c>
      <c r="D2194">
        <v>-16.948588999999998</v>
      </c>
      <c r="E2194">
        <v>-15.528328999999999</v>
      </c>
      <c r="F2194">
        <v>-16.946207000000001</v>
      </c>
    </row>
    <row r="2195" spans="1:6" x14ac:dyDescent="0.5">
      <c r="A2195">
        <v>18.480288999999999</v>
      </c>
      <c r="B2195">
        <v>18.507539999999999</v>
      </c>
      <c r="C2195">
        <v>18.464466000000002</v>
      </c>
      <c r="D2195">
        <v>-16.921676999999999</v>
      </c>
      <c r="E2195">
        <v>-15.537018</v>
      </c>
      <c r="F2195">
        <v>-16.923020999999999</v>
      </c>
    </row>
    <row r="2196" spans="1:6" x14ac:dyDescent="0.5">
      <c r="A2196">
        <v>18.464683999999998</v>
      </c>
      <c r="B2196">
        <v>18.911093000000001</v>
      </c>
      <c r="C2196">
        <v>18.439968</v>
      </c>
      <c r="D2196">
        <v>-16.922764000000001</v>
      </c>
      <c r="E2196">
        <v>-16.417100999999999</v>
      </c>
      <c r="F2196">
        <v>-16.934170000000002</v>
      </c>
    </row>
    <row r="2197" spans="1:6" x14ac:dyDescent="0.5">
      <c r="A2197">
        <v>18.452147</v>
      </c>
      <c r="B2197">
        <v>18.746309</v>
      </c>
      <c r="C2197">
        <v>18.433606999999999</v>
      </c>
      <c r="D2197">
        <v>-16.93749</v>
      </c>
      <c r="E2197">
        <v>-17.118202</v>
      </c>
      <c r="F2197">
        <v>-16.948528</v>
      </c>
    </row>
    <row r="2198" spans="1:6" x14ac:dyDescent="0.5">
      <c r="A2198">
        <v>18.442464999999999</v>
      </c>
      <c r="B2198">
        <v>18.662704000000002</v>
      </c>
      <c r="C2198">
        <v>18.428287999999998</v>
      </c>
      <c r="D2198">
        <v>-16.966358</v>
      </c>
      <c r="E2198">
        <v>-17.887063999999999</v>
      </c>
      <c r="F2198">
        <v>-16.976437000000001</v>
      </c>
    </row>
    <row r="2199" spans="1:6" x14ac:dyDescent="0.5">
      <c r="A2199">
        <v>18.43207</v>
      </c>
      <c r="B2199">
        <v>18.751374999999999</v>
      </c>
      <c r="C2199">
        <v>18.415157000000001</v>
      </c>
      <c r="D2199">
        <v>-16.986592999999999</v>
      </c>
      <c r="E2199">
        <v>-17.783625000000001</v>
      </c>
      <c r="F2199">
        <v>-16.990562000000001</v>
      </c>
    </row>
    <row r="2200" spans="1:6" x14ac:dyDescent="0.5">
      <c r="A2200">
        <v>18.43177</v>
      </c>
      <c r="B2200">
        <v>18.539400000000001</v>
      </c>
      <c r="C2200">
        <v>18.429273999999999</v>
      </c>
      <c r="D2200">
        <v>-17.002783000000001</v>
      </c>
      <c r="E2200">
        <v>-17.518169</v>
      </c>
      <c r="F2200">
        <v>-17.008455000000001</v>
      </c>
    </row>
    <row r="2201" spans="1:6" x14ac:dyDescent="0.5">
      <c r="A2201">
        <v>18.426003000000001</v>
      </c>
      <c r="B2201">
        <v>18.254256999999999</v>
      </c>
      <c r="C2201">
        <v>18.423739999999999</v>
      </c>
      <c r="D2201">
        <v>-17.004269000000001</v>
      </c>
      <c r="E2201">
        <v>-16.634229999999999</v>
      </c>
      <c r="F2201">
        <v>-17.013306</v>
      </c>
    </row>
    <row r="2202" spans="1:6" x14ac:dyDescent="0.5">
      <c r="A2202">
        <v>18.403986</v>
      </c>
      <c r="B2202">
        <v>17.548393000000001</v>
      </c>
      <c r="C2202">
        <v>18.399431</v>
      </c>
      <c r="D2202">
        <v>-17.017589999999998</v>
      </c>
      <c r="E2202">
        <v>-16.213037</v>
      </c>
      <c r="F2202">
        <v>-17.047331</v>
      </c>
    </row>
    <row r="2203" spans="1:6" x14ac:dyDescent="0.5">
      <c r="A2203">
        <v>18.377635999999999</v>
      </c>
      <c r="B2203">
        <v>17.111343000000002</v>
      </c>
      <c r="C2203">
        <v>18.377129</v>
      </c>
      <c r="D2203">
        <v>-17.059448</v>
      </c>
      <c r="E2203">
        <v>-17.972393</v>
      </c>
      <c r="F2203">
        <v>-17.082675999999999</v>
      </c>
    </row>
    <row r="2204" spans="1:6" x14ac:dyDescent="0.5">
      <c r="A2204" t="s">
        <v>6</v>
      </c>
    </row>
    <row r="2205" spans="1:6" x14ac:dyDescent="0.5">
      <c r="A2205" t="s">
        <v>7</v>
      </c>
      <c r="B220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083-B3F2-49EE-9046-1E36E76B2D3B}">
  <dimension ref="A1:C2289"/>
  <sheetViews>
    <sheetView zoomScale="219" zoomScaleNormal="219" workbookViewId="0"/>
  </sheetViews>
  <sheetFormatPr defaultRowHeight="15.75" x14ac:dyDescent="0.5"/>
  <sheetData>
    <row r="1" spans="1:3" x14ac:dyDescent="0.5">
      <c r="A1">
        <v>0.110731</v>
      </c>
      <c r="B1">
        <v>0.11247</v>
      </c>
      <c r="C1">
        <v>2.5500999999999999E-2</v>
      </c>
    </row>
    <row r="2" spans="1:3" x14ac:dyDescent="0.5">
      <c r="A2">
        <v>0.107866</v>
      </c>
      <c r="B2">
        <v>0.11256099999999999</v>
      </c>
      <c r="C2">
        <v>-3.6972999999999999E-2</v>
      </c>
    </row>
    <row r="3" spans="1:3" x14ac:dyDescent="0.5">
      <c r="A3">
        <v>0.10517</v>
      </c>
      <c r="B3">
        <v>0.11287</v>
      </c>
      <c r="C3">
        <v>-4.2042999999999997E-2</v>
      </c>
    </row>
    <row r="4" spans="1:3" x14ac:dyDescent="0.5">
      <c r="A4">
        <v>0.102039</v>
      </c>
      <c r="B4">
        <v>0.113068</v>
      </c>
      <c r="C4">
        <v>-6.1086000000000001E-2</v>
      </c>
    </row>
    <row r="5" spans="1:3" x14ac:dyDescent="0.5">
      <c r="A5">
        <v>0.10108200000000001</v>
      </c>
      <c r="B5">
        <v>0.11291900000000001</v>
      </c>
      <c r="C5">
        <v>6.1483999999999997E-2</v>
      </c>
    </row>
    <row r="6" spans="1:3" x14ac:dyDescent="0.5">
      <c r="A6">
        <v>9.3398999999999996E-2</v>
      </c>
      <c r="B6">
        <v>0.11333600000000001</v>
      </c>
      <c r="C6">
        <v>-0.30348900000000001</v>
      </c>
    </row>
    <row r="7" spans="1:3" x14ac:dyDescent="0.5">
      <c r="A7">
        <v>8.8650000000000007E-2</v>
      </c>
      <c r="B7">
        <v>0.113564</v>
      </c>
      <c r="C7">
        <v>-0.15526100000000001</v>
      </c>
    </row>
    <row r="8" spans="1:3" x14ac:dyDescent="0.5">
      <c r="A8">
        <v>9.0712000000000001E-2</v>
      </c>
      <c r="B8">
        <v>0.113663</v>
      </c>
      <c r="C8">
        <v>0.18690899999999999</v>
      </c>
    </row>
    <row r="9" spans="1:3" x14ac:dyDescent="0.5">
      <c r="A9">
        <v>8.5621000000000003E-2</v>
      </c>
      <c r="B9">
        <v>0.113202</v>
      </c>
      <c r="C9">
        <v>-0.141234</v>
      </c>
    </row>
    <row r="10" spans="1:3" x14ac:dyDescent="0.5">
      <c r="A10">
        <v>8.5499000000000006E-2</v>
      </c>
      <c r="B10">
        <v>0.113096</v>
      </c>
      <c r="C10">
        <v>8.4696999999999995E-2</v>
      </c>
    </row>
    <row r="11" spans="1:3" x14ac:dyDescent="0.5">
      <c r="A11">
        <v>8.5333000000000006E-2</v>
      </c>
      <c r="B11">
        <v>0.11296399999999999</v>
      </c>
      <c r="C11">
        <v>8.3696000000000007E-2</v>
      </c>
    </row>
    <row r="12" spans="1:3" x14ac:dyDescent="0.5">
      <c r="A12">
        <v>8.3321000000000006E-2</v>
      </c>
      <c r="B12">
        <v>0.11231099999999999</v>
      </c>
      <c r="C12">
        <v>1.6683E-2</v>
      </c>
    </row>
    <row r="13" spans="1:3" x14ac:dyDescent="0.5">
      <c r="A13">
        <v>8.0312999999999996E-2</v>
      </c>
      <c r="B13">
        <v>0.11261599999999999</v>
      </c>
      <c r="C13">
        <v>-8.2011000000000001E-2</v>
      </c>
    </row>
    <row r="14" spans="1:3" x14ac:dyDescent="0.5">
      <c r="A14">
        <v>8.1708000000000003E-2</v>
      </c>
      <c r="B14">
        <v>0.11336499999999999</v>
      </c>
      <c r="C14">
        <v>0.11337800000000001</v>
      </c>
    </row>
    <row r="15" spans="1:3" x14ac:dyDescent="0.5">
      <c r="A15">
        <v>8.0504999999999993E-2</v>
      </c>
      <c r="B15">
        <v>0.113135</v>
      </c>
      <c r="C15">
        <v>3.2829999999999998E-2</v>
      </c>
    </row>
    <row r="16" spans="1:3" x14ac:dyDescent="0.5">
      <c r="A16">
        <v>7.8316999999999998E-2</v>
      </c>
      <c r="B16">
        <v>0.113242</v>
      </c>
      <c r="C16">
        <v>-3.4104000000000002E-2</v>
      </c>
    </row>
    <row r="17" spans="1:3" x14ac:dyDescent="0.5">
      <c r="A17">
        <v>7.7719999999999997E-2</v>
      </c>
      <c r="B17">
        <v>0.113262</v>
      </c>
      <c r="C17">
        <v>4.7419999999999997E-2</v>
      </c>
    </row>
    <row r="18" spans="1:3" x14ac:dyDescent="0.5">
      <c r="A18">
        <v>7.5818999999999998E-2</v>
      </c>
      <c r="B18">
        <v>0.11344899999999999</v>
      </c>
      <c r="C18">
        <v>-2.6481999999999999E-2</v>
      </c>
    </row>
    <row r="19" spans="1:3" x14ac:dyDescent="0.5">
      <c r="A19">
        <v>7.6406000000000002E-2</v>
      </c>
      <c r="B19">
        <v>0.11332399999999999</v>
      </c>
      <c r="C19">
        <v>0.111301</v>
      </c>
    </row>
    <row r="20" spans="1:3" x14ac:dyDescent="0.5">
      <c r="A20">
        <v>7.6335E-2</v>
      </c>
      <c r="B20">
        <v>0.113444</v>
      </c>
      <c r="C20">
        <v>6.7007999999999998E-2</v>
      </c>
    </row>
    <row r="21" spans="1:3" x14ac:dyDescent="0.5">
      <c r="A21">
        <v>7.8331999999999999E-2</v>
      </c>
      <c r="B21">
        <v>0.11308799999999999</v>
      </c>
      <c r="C21">
        <v>0.19364200000000001</v>
      </c>
    </row>
    <row r="22" spans="1:3" x14ac:dyDescent="0.5">
      <c r="A22">
        <v>7.7104000000000006E-2</v>
      </c>
      <c r="B22">
        <v>0.11283799999999999</v>
      </c>
      <c r="C22">
        <v>2.9159000000000001E-2</v>
      </c>
    </row>
    <row r="23" spans="1:3" x14ac:dyDescent="0.5">
      <c r="A23">
        <v>7.5948000000000002E-2</v>
      </c>
      <c r="B23">
        <v>0.112521</v>
      </c>
      <c r="C23">
        <v>3.4798999999999997E-2</v>
      </c>
    </row>
    <row r="24" spans="1:3" x14ac:dyDescent="0.5">
      <c r="A24">
        <v>7.5088000000000002E-2</v>
      </c>
      <c r="B24">
        <v>0.11228399999999999</v>
      </c>
      <c r="C24">
        <v>4.4579000000000001E-2</v>
      </c>
    </row>
    <row r="25" spans="1:3" x14ac:dyDescent="0.5">
      <c r="A25">
        <v>7.5563000000000005E-2</v>
      </c>
      <c r="B25">
        <v>0.112164</v>
      </c>
      <c r="C25">
        <v>0.10470699999999999</v>
      </c>
    </row>
    <row r="26" spans="1:3" x14ac:dyDescent="0.5">
      <c r="A26">
        <v>7.9454999999999998E-2</v>
      </c>
      <c r="B26">
        <v>0.11204600000000001</v>
      </c>
      <c r="C26">
        <v>0.27594999999999997</v>
      </c>
    </row>
    <row r="27" spans="1:3" x14ac:dyDescent="0.5">
      <c r="A27">
        <v>6.9047999999999998E-2</v>
      </c>
      <c r="B27">
        <v>0.11186</v>
      </c>
      <c r="C27">
        <v>-0.43173899999999998</v>
      </c>
    </row>
    <row r="28" spans="1:3" x14ac:dyDescent="0.5">
      <c r="A28">
        <v>6.8003999999999995E-2</v>
      </c>
      <c r="B28">
        <v>0.111512</v>
      </c>
      <c r="C28">
        <v>3.3881000000000001E-2</v>
      </c>
    </row>
    <row r="29" spans="1:3" x14ac:dyDescent="0.5">
      <c r="A29">
        <v>6.5576999999999996E-2</v>
      </c>
      <c r="B29">
        <v>0.111761</v>
      </c>
      <c r="C29">
        <v>-6.5574999999999994E-2</v>
      </c>
    </row>
    <row r="30" spans="1:3" x14ac:dyDescent="0.5">
      <c r="A30">
        <v>6.0521999999999999E-2</v>
      </c>
      <c r="B30">
        <v>0.112293</v>
      </c>
      <c r="C30">
        <v>-0.213225</v>
      </c>
    </row>
    <row r="31" spans="1:3" x14ac:dyDescent="0.5">
      <c r="A31">
        <v>6.0025000000000002E-2</v>
      </c>
      <c r="B31">
        <v>0.112691</v>
      </c>
      <c r="C31">
        <v>1.6161999999999999E-2</v>
      </c>
    </row>
    <row r="32" spans="1:3" x14ac:dyDescent="0.5">
      <c r="A32">
        <v>5.9464999999999997E-2</v>
      </c>
      <c r="B32">
        <v>0.11249199999999999</v>
      </c>
      <c r="C32">
        <v>4.1797000000000001E-2</v>
      </c>
    </row>
    <row r="33" spans="1:3" x14ac:dyDescent="0.5">
      <c r="A33">
        <v>6.3953999999999997E-2</v>
      </c>
      <c r="B33">
        <v>0.112787</v>
      </c>
      <c r="C33">
        <v>0.26944299999999999</v>
      </c>
    </row>
    <row r="34" spans="1:3" x14ac:dyDescent="0.5">
      <c r="A34">
        <v>6.2429999999999999E-2</v>
      </c>
      <c r="B34">
        <v>0.11298800000000001</v>
      </c>
      <c r="C34">
        <v>-2.2126E-2</v>
      </c>
    </row>
    <row r="35" spans="1:3" x14ac:dyDescent="0.5">
      <c r="A35">
        <v>5.9930999999999998E-2</v>
      </c>
      <c r="B35">
        <v>0.113339</v>
      </c>
      <c r="C35">
        <v>-7.9670000000000005E-2</v>
      </c>
    </row>
    <row r="36" spans="1:3" x14ac:dyDescent="0.5">
      <c r="A36">
        <v>5.8077999999999998E-2</v>
      </c>
      <c r="B36">
        <v>0.113415</v>
      </c>
      <c r="C36">
        <v>-3.6464000000000003E-2</v>
      </c>
    </row>
    <row r="37" spans="1:3" x14ac:dyDescent="0.5">
      <c r="A37">
        <v>5.3688E-2</v>
      </c>
      <c r="B37">
        <v>0.11376600000000001</v>
      </c>
      <c r="C37">
        <v>-0.178593</v>
      </c>
    </row>
    <row r="38" spans="1:3" x14ac:dyDescent="0.5">
      <c r="A38">
        <v>5.3058000000000001E-2</v>
      </c>
      <c r="B38">
        <v>0.114438</v>
      </c>
      <c r="C38">
        <v>-1.0730999999999999E-2</v>
      </c>
    </row>
    <row r="39" spans="1:3" x14ac:dyDescent="0.5">
      <c r="A39">
        <v>4.9612000000000003E-2</v>
      </c>
      <c r="B39">
        <v>0.114144</v>
      </c>
      <c r="C39">
        <v>-0.104848</v>
      </c>
    </row>
    <row r="40" spans="1:3" x14ac:dyDescent="0.5">
      <c r="A40">
        <v>4.5171000000000003E-2</v>
      </c>
      <c r="B40">
        <v>0.11519699999999999</v>
      </c>
      <c r="C40">
        <v>-0.22401499999999999</v>
      </c>
    </row>
    <row r="41" spans="1:3" x14ac:dyDescent="0.5">
      <c r="A41">
        <v>4.3582999999999997E-2</v>
      </c>
      <c r="B41">
        <v>0.11439100000000001</v>
      </c>
      <c r="C41">
        <v>5.2249999999999996E-3</v>
      </c>
    </row>
    <row r="42" spans="1:3" x14ac:dyDescent="0.5">
      <c r="A42">
        <v>4.2355999999999998E-2</v>
      </c>
      <c r="B42">
        <v>0.11397500000000001</v>
      </c>
      <c r="C42">
        <v>2.6350000000000002E-3</v>
      </c>
    </row>
    <row r="43" spans="1:3" x14ac:dyDescent="0.5">
      <c r="A43">
        <v>4.3818000000000003E-2</v>
      </c>
      <c r="B43">
        <v>0.113995</v>
      </c>
      <c r="C43">
        <v>0.114467</v>
      </c>
    </row>
    <row r="44" spans="1:3" x14ac:dyDescent="0.5">
      <c r="A44">
        <v>4.0901E-2</v>
      </c>
      <c r="B44">
        <v>0.11466700000000001</v>
      </c>
      <c r="C44">
        <v>-0.134933</v>
      </c>
    </row>
    <row r="45" spans="1:3" x14ac:dyDescent="0.5">
      <c r="A45">
        <v>3.5020000000000003E-2</v>
      </c>
      <c r="B45">
        <v>0.114839</v>
      </c>
      <c r="C45">
        <v>-0.261629</v>
      </c>
    </row>
    <row r="46" spans="1:3" x14ac:dyDescent="0.5">
      <c r="A46">
        <v>3.8131999999999999E-2</v>
      </c>
      <c r="B46">
        <v>0.11476500000000001</v>
      </c>
      <c r="C46">
        <v>0.194267</v>
      </c>
    </row>
    <row r="47" spans="1:3" x14ac:dyDescent="0.5">
      <c r="A47">
        <v>4.3098999999999998E-2</v>
      </c>
      <c r="B47">
        <v>0.115088</v>
      </c>
      <c r="C47">
        <v>0.27066800000000002</v>
      </c>
    </row>
    <row r="48" spans="1:3" x14ac:dyDescent="0.5">
      <c r="A48">
        <v>4.5365000000000003E-2</v>
      </c>
      <c r="B48">
        <v>0.114925</v>
      </c>
      <c r="C48">
        <v>0.16438900000000001</v>
      </c>
    </row>
    <row r="49" spans="1:3" x14ac:dyDescent="0.5">
      <c r="A49">
        <v>4.2470000000000001E-2</v>
      </c>
      <c r="B49">
        <v>0.11455</v>
      </c>
      <c r="C49">
        <v>-8.1025E-2</v>
      </c>
    </row>
    <row r="50" spans="1:3" x14ac:dyDescent="0.5">
      <c r="A50">
        <v>4.1410000000000002E-2</v>
      </c>
      <c r="B50">
        <v>0.115296</v>
      </c>
      <c r="C50">
        <v>-4.7088999999999999E-2</v>
      </c>
    </row>
    <row r="51" spans="1:3" x14ac:dyDescent="0.5">
      <c r="A51">
        <v>4.5830999999999997E-2</v>
      </c>
      <c r="B51">
        <v>0.115581</v>
      </c>
      <c r="C51">
        <v>0.248528</v>
      </c>
    </row>
    <row r="52" spans="1:3" x14ac:dyDescent="0.5">
      <c r="A52">
        <v>4.6101999999999997E-2</v>
      </c>
      <c r="B52">
        <v>0.11573799999999999</v>
      </c>
      <c r="C52">
        <v>5.1659999999999998E-2</v>
      </c>
    </row>
    <row r="53" spans="1:3" x14ac:dyDescent="0.5">
      <c r="A53">
        <v>4.2207000000000001E-2</v>
      </c>
      <c r="B53">
        <v>0.11586299999999999</v>
      </c>
      <c r="C53">
        <v>-0.154783</v>
      </c>
    </row>
    <row r="54" spans="1:3" x14ac:dyDescent="0.5">
      <c r="A54">
        <v>3.5202999999999998E-2</v>
      </c>
      <c r="B54">
        <v>0.115842</v>
      </c>
      <c r="C54">
        <v>-0.306925</v>
      </c>
    </row>
    <row r="55" spans="1:3" x14ac:dyDescent="0.5">
      <c r="A55">
        <v>2.8041E-2</v>
      </c>
      <c r="B55">
        <v>0.11510099999999999</v>
      </c>
      <c r="C55">
        <v>-0.28662500000000002</v>
      </c>
    </row>
    <row r="56" spans="1:3" x14ac:dyDescent="0.5">
      <c r="A56">
        <v>2.8982000000000001E-2</v>
      </c>
      <c r="B56">
        <v>0.115124</v>
      </c>
      <c r="C56">
        <v>7.3941999999999994E-2</v>
      </c>
    </row>
    <row r="57" spans="1:3" x14ac:dyDescent="0.5">
      <c r="A57">
        <v>3.1461000000000003E-2</v>
      </c>
      <c r="B57">
        <v>0.116394</v>
      </c>
      <c r="C57">
        <v>9.0726000000000001E-2</v>
      </c>
    </row>
    <row r="58" spans="1:3" x14ac:dyDescent="0.5">
      <c r="A58">
        <v>3.0512000000000001E-2</v>
      </c>
      <c r="B58">
        <v>0.11649900000000001</v>
      </c>
      <c r="C58">
        <v>-2.1132999999999999E-2</v>
      </c>
    </row>
    <row r="59" spans="1:3" x14ac:dyDescent="0.5">
      <c r="A59">
        <v>2.8996999999999998E-2</v>
      </c>
      <c r="B59">
        <v>0.11623699999999999</v>
      </c>
      <c r="C59">
        <v>-3.2388E-2</v>
      </c>
    </row>
    <row r="60" spans="1:3" x14ac:dyDescent="0.5">
      <c r="A60">
        <v>2.7813000000000001E-2</v>
      </c>
      <c r="B60">
        <v>0.117176</v>
      </c>
      <c r="C60">
        <v>-7.6179999999999998E-2</v>
      </c>
    </row>
    <row r="61" spans="1:3" x14ac:dyDescent="0.5">
      <c r="A61">
        <v>2.8849E-2</v>
      </c>
      <c r="B61">
        <v>0.11723699999999999</v>
      </c>
      <c r="C61">
        <v>7.6620999999999995E-2</v>
      </c>
    </row>
    <row r="62" spans="1:3" x14ac:dyDescent="0.5">
      <c r="A62">
        <v>2.8457E-2</v>
      </c>
      <c r="B62">
        <v>0.116343</v>
      </c>
      <c r="C62">
        <v>5.2998999999999998E-2</v>
      </c>
    </row>
    <row r="63" spans="1:3" x14ac:dyDescent="0.5">
      <c r="A63">
        <v>2.7727999999999999E-2</v>
      </c>
      <c r="B63">
        <v>0.117406</v>
      </c>
      <c r="C63">
        <v>-6.0079E-2</v>
      </c>
    </row>
    <row r="64" spans="1:3" x14ac:dyDescent="0.5">
      <c r="A64">
        <v>2.8584999999999999E-2</v>
      </c>
      <c r="B64">
        <v>0.117479</v>
      </c>
      <c r="C64">
        <v>6.7007999999999998E-2</v>
      </c>
    </row>
    <row r="65" spans="1:3" x14ac:dyDescent="0.5">
      <c r="A65">
        <v>3.1599000000000002E-2</v>
      </c>
      <c r="B65">
        <v>0.1169</v>
      </c>
      <c r="C65">
        <v>0.207652</v>
      </c>
    </row>
    <row r="66" spans="1:3" x14ac:dyDescent="0.5">
      <c r="A66">
        <v>3.3991E-2</v>
      </c>
      <c r="B66">
        <v>0.11697100000000001</v>
      </c>
      <c r="C66">
        <v>0.14774999999999999</v>
      </c>
    </row>
    <row r="67" spans="1:3" x14ac:dyDescent="0.5">
      <c r="A67">
        <v>3.6046000000000002E-2</v>
      </c>
      <c r="B67">
        <v>0.11772299999999999</v>
      </c>
      <c r="C67">
        <v>9.9883E-2</v>
      </c>
    </row>
    <row r="68" spans="1:3" x14ac:dyDescent="0.5">
      <c r="A68">
        <v>3.4109E-2</v>
      </c>
      <c r="B68">
        <v>0.117923</v>
      </c>
      <c r="C68">
        <v>-7.0606000000000002E-2</v>
      </c>
    </row>
    <row r="69" spans="1:3" x14ac:dyDescent="0.5">
      <c r="A69">
        <v>3.3120999999999998E-2</v>
      </c>
      <c r="B69">
        <v>0.117546</v>
      </c>
      <c r="C69">
        <v>3.1519999999999999E-3</v>
      </c>
    </row>
    <row r="70" spans="1:3" x14ac:dyDescent="0.5">
      <c r="A70">
        <v>2.7736E-2</v>
      </c>
      <c r="B70">
        <v>0.11752</v>
      </c>
      <c r="C70">
        <v>-0.234842</v>
      </c>
    </row>
    <row r="71" spans="1:3" x14ac:dyDescent="0.5">
      <c r="A71">
        <v>2.6363000000000001E-2</v>
      </c>
      <c r="B71">
        <v>0.117768</v>
      </c>
      <c r="C71">
        <v>-5.3055999999999999E-2</v>
      </c>
    </row>
    <row r="72" spans="1:3" x14ac:dyDescent="0.5">
      <c r="A72">
        <v>2.3949999999999999E-2</v>
      </c>
      <c r="B72">
        <v>0.117605</v>
      </c>
      <c r="C72">
        <v>-8.6291999999999994E-2</v>
      </c>
    </row>
    <row r="73" spans="1:3" x14ac:dyDescent="0.5">
      <c r="A73">
        <v>2.4316999999999998E-2</v>
      </c>
      <c r="B73">
        <v>0.11768000000000001</v>
      </c>
      <c r="C73">
        <v>3.8622999999999998E-2</v>
      </c>
    </row>
    <row r="74" spans="1:3" x14ac:dyDescent="0.5">
      <c r="A74">
        <v>2.1371000000000001E-2</v>
      </c>
      <c r="B74">
        <v>0.117865</v>
      </c>
      <c r="C74">
        <v>-0.13205</v>
      </c>
    </row>
    <row r="75" spans="1:3" x14ac:dyDescent="0.5">
      <c r="A75">
        <v>2.2672999999999999E-2</v>
      </c>
      <c r="B75">
        <v>0.118629</v>
      </c>
      <c r="C75">
        <v>4.9008000000000003E-2</v>
      </c>
    </row>
    <row r="76" spans="1:3" x14ac:dyDescent="0.5">
      <c r="A76">
        <v>2.5751E-2</v>
      </c>
      <c r="B76">
        <v>0.11823599999999999</v>
      </c>
      <c r="C76">
        <v>0.19589500000000001</v>
      </c>
    </row>
    <row r="77" spans="1:3" x14ac:dyDescent="0.5">
      <c r="A77">
        <v>2.5739000000000001E-2</v>
      </c>
      <c r="B77">
        <v>0.118461</v>
      </c>
      <c r="C77">
        <v>1.4082000000000001E-2</v>
      </c>
    </row>
    <row r="78" spans="1:3" x14ac:dyDescent="0.5">
      <c r="A78">
        <v>2.4927999999999999E-2</v>
      </c>
      <c r="B78">
        <v>0.118476</v>
      </c>
      <c r="C78">
        <v>-1.5517E-2</v>
      </c>
    </row>
    <row r="79" spans="1:3" x14ac:dyDescent="0.5">
      <c r="A79">
        <v>2.3639E-2</v>
      </c>
      <c r="B79">
        <v>0.118454</v>
      </c>
      <c r="C79">
        <v>-3.8496000000000002E-2</v>
      </c>
    </row>
    <row r="80" spans="1:3" x14ac:dyDescent="0.5">
      <c r="A80">
        <v>2.6755999999999999E-2</v>
      </c>
      <c r="B80">
        <v>0.11810900000000001</v>
      </c>
      <c r="C80">
        <v>0.19645899999999999</v>
      </c>
    </row>
    <row r="81" spans="1:3" x14ac:dyDescent="0.5">
      <c r="A81">
        <v>2.5031999999999999E-2</v>
      </c>
      <c r="B81">
        <v>0.118285</v>
      </c>
      <c r="C81">
        <v>-6.8109000000000003E-2</v>
      </c>
    </row>
    <row r="82" spans="1:3" x14ac:dyDescent="0.5">
      <c r="A82">
        <v>2.3640000000000001E-2</v>
      </c>
      <c r="B82">
        <v>0.11813</v>
      </c>
      <c r="C82">
        <v>-3.6972999999999999E-2</v>
      </c>
    </row>
    <row r="83" spans="1:3" x14ac:dyDescent="0.5">
      <c r="A83">
        <v>2.324E-2</v>
      </c>
      <c r="B83">
        <v>0.118521</v>
      </c>
      <c r="C83">
        <v>-1.5517E-2</v>
      </c>
    </row>
    <row r="84" spans="1:3" x14ac:dyDescent="0.5">
      <c r="A84">
        <v>2.0124E-2</v>
      </c>
      <c r="B84">
        <v>0.119412</v>
      </c>
      <c r="C84">
        <v>-0.17622399999999999</v>
      </c>
    </row>
    <row r="85" spans="1:3" x14ac:dyDescent="0.5">
      <c r="A85">
        <v>1.5462E-2</v>
      </c>
      <c r="B85">
        <v>0.119436</v>
      </c>
      <c r="C85">
        <v>-0.21415100000000001</v>
      </c>
    </row>
    <row r="86" spans="1:3" x14ac:dyDescent="0.5">
      <c r="A86">
        <v>1.5143999999999999E-2</v>
      </c>
      <c r="B86">
        <v>0.12052300000000001</v>
      </c>
      <c r="C86">
        <v>-5.3712000000000003E-2</v>
      </c>
    </row>
    <row r="87" spans="1:3" x14ac:dyDescent="0.5">
      <c r="A87">
        <v>1.4142E-2</v>
      </c>
      <c r="B87">
        <v>0.120944</v>
      </c>
      <c r="C87">
        <v>-5.5572000000000003E-2</v>
      </c>
    </row>
    <row r="88" spans="1:3" x14ac:dyDescent="0.5">
      <c r="A88">
        <v>1.481E-2</v>
      </c>
      <c r="B88">
        <v>0.12096800000000001</v>
      </c>
      <c r="C88">
        <v>4.6363000000000001E-2</v>
      </c>
    </row>
    <row r="89" spans="1:3" x14ac:dyDescent="0.5">
      <c r="A89">
        <v>8.3890000000000006E-3</v>
      </c>
      <c r="B89">
        <v>0.120269</v>
      </c>
      <c r="C89">
        <v>-0.271976</v>
      </c>
    </row>
    <row r="90" spans="1:3" x14ac:dyDescent="0.5">
      <c r="A90">
        <v>7.9100000000000004E-3</v>
      </c>
      <c r="B90">
        <v>0.12102400000000001</v>
      </c>
      <c r="C90">
        <v>-5.2552000000000001E-2</v>
      </c>
    </row>
    <row r="91" spans="1:3" x14ac:dyDescent="0.5">
      <c r="A91">
        <v>3.222E-3</v>
      </c>
      <c r="B91">
        <v>0.121101</v>
      </c>
      <c r="C91">
        <v>-0.230235</v>
      </c>
    </row>
    <row r="92" spans="1:3" x14ac:dyDescent="0.5">
      <c r="A92">
        <v>1.835E-3</v>
      </c>
      <c r="B92">
        <v>0.120976</v>
      </c>
      <c r="C92">
        <v>-6.0086000000000001E-2</v>
      </c>
    </row>
    <row r="93" spans="1:3" x14ac:dyDescent="0.5">
      <c r="A93">
        <v>1.1180000000000001E-3</v>
      </c>
      <c r="B93">
        <v>0.121406</v>
      </c>
      <c r="C93">
        <v>-5.5069E-2</v>
      </c>
    </row>
    <row r="94" spans="1:3" x14ac:dyDescent="0.5">
      <c r="A94">
        <v>1.1299999999999999E-3</v>
      </c>
      <c r="B94">
        <v>0.12175900000000001</v>
      </c>
      <c r="C94">
        <v>-1.5517E-2</v>
      </c>
    </row>
    <row r="95" spans="1:3" x14ac:dyDescent="0.5">
      <c r="A95">
        <v>3.1879999999999999E-3</v>
      </c>
      <c r="B95">
        <v>0.12255000000000001</v>
      </c>
      <c r="C95">
        <v>6.5217999999999998E-2</v>
      </c>
    </row>
    <row r="96" spans="1:3" x14ac:dyDescent="0.5">
      <c r="A96">
        <v>5.5539999999999999E-3</v>
      </c>
      <c r="B96">
        <v>0.12292400000000001</v>
      </c>
      <c r="C96">
        <v>0.10317900000000001</v>
      </c>
    </row>
    <row r="97" spans="1:3" x14ac:dyDescent="0.5">
      <c r="A97">
        <v>3.5040000000000002E-3</v>
      </c>
      <c r="B97">
        <v>0.123779</v>
      </c>
      <c r="C97">
        <v>-0.138824</v>
      </c>
    </row>
    <row r="98" spans="1:3" x14ac:dyDescent="0.5">
      <c r="A98">
        <v>6.6500000000000001E-4</v>
      </c>
      <c r="B98">
        <v>0.123846</v>
      </c>
      <c r="C98">
        <v>-0.14171500000000001</v>
      </c>
    </row>
    <row r="99" spans="1:3" x14ac:dyDescent="0.5">
      <c r="A99">
        <v>-1.4909999999999999E-3</v>
      </c>
      <c r="B99">
        <v>0.12292599999999999</v>
      </c>
      <c r="C99">
        <v>-6.2085000000000001E-2</v>
      </c>
    </row>
    <row r="100" spans="1:3" x14ac:dyDescent="0.5">
      <c r="A100">
        <v>-4.4390000000000002E-3</v>
      </c>
      <c r="B100">
        <v>0.122811</v>
      </c>
      <c r="C100">
        <v>-0.14324000000000001</v>
      </c>
    </row>
    <row r="101" spans="1:3" x14ac:dyDescent="0.5">
      <c r="A101">
        <v>-1.3209999999999999E-3</v>
      </c>
      <c r="B101">
        <v>0.123268</v>
      </c>
      <c r="C101">
        <v>0.12905800000000001</v>
      </c>
    </row>
    <row r="102" spans="1:3" x14ac:dyDescent="0.5">
      <c r="A102">
        <v>-1.6900000000000001E-3</v>
      </c>
      <c r="B102">
        <v>0.123076</v>
      </c>
      <c r="C102">
        <v>-1.0385E-2</v>
      </c>
    </row>
    <row r="103" spans="1:3" x14ac:dyDescent="0.5">
      <c r="A103">
        <v>-4.0639999999999999E-3</v>
      </c>
      <c r="B103">
        <v>0.123948</v>
      </c>
      <c r="C103">
        <v>-0.16309999999999999</v>
      </c>
    </row>
    <row r="104" spans="1:3" x14ac:dyDescent="0.5">
      <c r="A104">
        <v>-5.568E-3</v>
      </c>
      <c r="B104">
        <v>0.123198</v>
      </c>
      <c r="C104">
        <v>-4.2548999999999997E-2</v>
      </c>
    </row>
    <row r="105" spans="1:3" x14ac:dyDescent="0.5">
      <c r="A105">
        <v>-5.9350000000000002E-3</v>
      </c>
      <c r="B105">
        <v>0.123977</v>
      </c>
      <c r="C105">
        <v>-6.2085000000000001E-2</v>
      </c>
    </row>
    <row r="106" spans="1:3" x14ac:dyDescent="0.5">
      <c r="A106">
        <v>-4.5960000000000003E-3</v>
      </c>
      <c r="B106">
        <v>0.12368899999999999</v>
      </c>
      <c r="C106">
        <v>7.5147000000000005E-2</v>
      </c>
    </row>
    <row r="107" spans="1:3" x14ac:dyDescent="0.5">
      <c r="A107">
        <v>-7.2009999999999999E-3</v>
      </c>
      <c r="B107">
        <v>0.123762</v>
      </c>
      <c r="C107">
        <v>-0.13839099999999999</v>
      </c>
    </row>
    <row r="108" spans="1:3" x14ac:dyDescent="0.5">
      <c r="A108">
        <v>-8.6E-3</v>
      </c>
      <c r="B108">
        <v>0.124281</v>
      </c>
      <c r="C108">
        <v>-0.102591</v>
      </c>
    </row>
    <row r="109" spans="1:3" x14ac:dyDescent="0.5">
      <c r="A109">
        <v>-7.5209999999999999E-3</v>
      </c>
      <c r="B109">
        <v>0.125004</v>
      </c>
      <c r="C109">
        <v>9.9340000000000001E-3</v>
      </c>
    </row>
    <row r="110" spans="1:3" x14ac:dyDescent="0.5">
      <c r="A110">
        <v>-7.8300000000000002E-3</v>
      </c>
      <c r="B110">
        <v>0.124971</v>
      </c>
      <c r="C110">
        <v>-2.137E-2</v>
      </c>
    </row>
    <row r="111" spans="1:3" x14ac:dyDescent="0.5">
      <c r="A111">
        <v>-2.6389999999999999E-3</v>
      </c>
      <c r="B111">
        <v>0.12570400000000001</v>
      </c>
      <c r="C111">
        <v>0.21579999999999999</v>
      </c>
    </row>
    <row r="112" spans="1:3" x14ac:dyDescent="0.5">
      <c r="A112">
        <v>2.085E-3</v>
      </c>
      <c r="B112">
        <v>0.125254</v>
      </c>
      <c r="C112">
        <v>0.25559999999999999</v>
      </c>
    </row>
    <row r="113" spans="1:3" x14ac:dyDescent="0.5">
      <c r="A113">
        <v>-3.496E-3</v>
      </c>
      <c r="B113">
        <v>0.12518000000000001</v>
      </c>
      <c r="C113">
        <v>-0.27332000000000001</v>
      </c>
    </row>
    <row r="114" spans="1:3" x14ac:dyDescent="0.5">
      <c r="A114">
        <v>1.8029999999999999E-3</v>
      </c>
      <c r="B114">
        <v>0.125916</v>
      </c>
      <c r="C114">
        <v>0.22533700000000001</v>
      </c>
    </row>
    <row r="115" spans="1:3" x14ac:dyDescent="0.5">
      <c r="A115">
        <v>4.1879999999999999E-3</v>
      </c>
      <c r="B115">
        <v>0.12542200000000001</v>
      </c>
      <c r="C115">
        <v>0.145313</v>
      </c>
    </row>
    <row r="116" spans="1:3" x14ac:dyDescent="0.5">
      <c r="A116">
        <v>1.9740000000000001E-3</v>
      </c>
      <c r="B116">
        <v>0.125277</v>
      </c>
      <c r="C116">
        <v>-9.9418999999999993E-2</v>
      </c>
    </row>
    <row r="117" spans="1:3" x14ac:dyDescent="0.5">
      <c r="A117">
        <v>2.7720000000000002E-3</v>
      </c>
      <c r="B117">
        <v>0.12576000000000001</v>
      </c>
      <c r="C117">
        <v>1.8246999999999999E-2</v>
      </c>
    </row>
    <row r="118" spans="1:3" x14ac:dyDescent="0.5">
      <c r="A118">
        <v>-2.036E-3</v>
      </c>
      <c r="B118">
        <v>0.12606400000000001</v>
      </c>
      <c r="C118">
        <v>-0.25254599999999999</v>
      </c>
    </row>
    <row r="119" spans="1:3" x14ac:dyDescent="0.5">
      <c r="A119">
        <v>6.0099999999999997E-4</v>
      </c>
      <c r="B119">
        <v>0.125754</v>
      </c>
      <c r="C119">
        <v>0.14499999999999999</v>
      </c>
    </row>
    <row r="120" spans="1:3" x14ac:dyDescent="0.5">
      <c r="A120">
        <v>1.273E-3</v>
      </c>
      <c r="B120">
        <v>0.12463299999999999</v>
      </c>
      <c r="C120">
        <v>8.9072999999999999E-2</v>
      </c>
    </row>
    <row r="121" spans="1:3" x14ac:dyDescent="0.5">
      <c r="A121">
        <v>7.1729999999999997E-3</v>
      </c>
      <c r="B121">
        <v>0.12470100000000001</v>
      </c>
      <c r="C121">
        <v>0.29296</v>
      </c>
    </row>
    <row r="122" spans="1:3" x14ac:dyDescent="0.5">
      <c r="A122">
        <v>7.4900000000000001E-3</v>
      </c>
      <c r="B122">
        <v>0.12418700000000001</v>
      </c>
      <c r="C122">
        <v>4.8254999999999999E-2</v>
      </c>
    </row>
    <row r="123" spans="1:3" x14ac:dyDescent="0.5">
      <c r="A123">
        <v>6.7669999999999996E-3</v>
      </c>
      <c r="B123">
        <v>0.12503400000000001</v>
      </c>
      <c r="C123">
        <v>-7.0168999999999995E-2</v>
      </c>
    </row>
    <row r="124" spans="1:3" x14ac:dyDescent="0.5">
      <c r="A124">
        <v>4.7210000000000004E-3</v>
      </c>
      <c r="B124">
        <v>0.12521399999999999</v>
      </c>
      <c r="C124">
        <v>-0.104356</v>
      </c>
    </row>
    <row r="125" spans="1:3" x14ac:dyDescent="0.5">
      <c r="A125">
        <v>4.4330000000000003E-3</v>
      </c>
      <c r="B125">
        <v>0.12575</v>
      </c>
      <c r="C125">
        <v>-3.5955000000000001E-2</v>
      </c>
    </row>
    <row r="126" spans="1:3" x14ac:dyDescent="0.5">
      <c r="A126">
        <v>5.8320000000000004E-3</v>
      </c>
      <c r="B126">
        <v>0.126364</v>
      </c>
      <c r="C126">
        <v>4.4250999999999999E-2</v>
      </c>
    </row>
    <row r="127" spans="1:3" x14ac:dyDescent="0.5">
      <c r="A127">
        <v>3.8049999999999998E-3</v>
      </c>
      <c r="B127">
        <v>0.12596199999999999</v>
      </c>
      <c r="C127">
        <v>-7.5782000000000002E-2</v>
      </c>
    </row>
    <row r="128" spans="1:3" x14ac:dyDescent="0.5">
      <c r="A128">
        <v>7.1400000000000001E-4</v>
      </c>
      <c r="B128">
        <v>0.125443</v>
      </c>
      <c r="C128">
        <v>-0.12531100000000001</v>
      </c>
    </row>
    <row r="129" spans="1:3" x14ac:dyDescent="0.5">
      <c r="A129">
        <v>1.536E-3</v>
      </c>
      <c r="B129">
        <v>0.125723</v>
      </c>
      <c r="C129">
        <v>2.8112000000000002E-2</v>
      </c>
    </row>
    <row r="130" spans="1:3" x14ac:dyDescent="0.5">
      <c r="A130">
        <v>2.6150000000000001E-3</v>
      </c>
      <c r="B130">
        <v>0.126198</v>
      </c>
      <c r="C130">
        <v>3.2188000000000001E-2</v>
      </c>
    </row>
    <row r="131" spans="1:3" x14ac:dyDescent="0.5">
      <c r="A131">
        <v>5.5279999999999999E-3</v>
      </c>
      <c r="B131">
        <v>0.12678</v>
      </c>
      <c r="C131">
        <v>0.11977500000000001</v>
      </c>
    </row>
    <row r="132" spans="1:3" x14ac:dyDescent="0.5">
      <c r="A132">
        <v>1.06E-4</v>
      </c>
      <c r="B132">
        <v>0.12708700000000001</v>
      </c>
      <c r="C132">
        <v>-0.28061700000000001</v>
      </c>
    </row>
    <row r="133" spans="1:3" x14ac:dyDescent="0.5">
      <c r="A133">
        <v>-1.3190000000000001E-3</v>
      </c>
      <c r="B133">
        <v>0.12672600000000001</v>
      </c>
      <c r="C133">
        <v>-5.3508E-2</v>
      </c>
    </row>
    <row r="134" spans="1:3" x14ac:dyDescent="0.5">
      <c r="A134">
        <v>-1.737E-3</v>
      </c>
      <c r="B134">
        <v>0.126028</v>
      </c>
      <c r="C134">
        <v>1.2005999999999999E-2</v>
      </c>
    </row>
    <row r="135" spans="1:3" x14ac:dyDescent="0.5">
      <c r="A135">
        <v>-1.5900000000000001E-3</v>
      </c>
      <c r="B135">
        <v>0.12573799999999999</v>
      </c>
      <c r="C135">
        <v>1.9812E-2</v>
      </c>
    </row>
    <row r="136" spans="1:3" x14ac:dyDescent="0.5">
      <c r="A136">
        <v>-5.7060000000000001E-3</v>
      </c>
      <c r="B136">
        <v>0.124928</v>
      </c>
      <c r="C136">
        <v>-0.16764499999999999</v>
      </c>
    </row>
    <row r="137" spans="1:3" x14ac:dyDescent="0.5">
      <c r="A137">
        <v>-8.5170000000000003E-3</v>
      </c>
      <c r="B137">
        <v>0.124293</v>
      </c>
      <c r="C137">
        <v>-0.115132</v>
      </c>
    </row>
    <row r="138" spans="1:3" x14ac:dyDescent="0.5">
      <c r="A138">
        <v>-9.9190000000000007E-3</v>
      </c>
      <c r="B138">
        <v>0.12415</v>
      </c>
      <c r="C138">
        <v>-7.1675000000000003E-2</v>
      </c>
    </row>
    <row r="139" spans="1:3" x14ac:dyDescent="0.5">
      <c r="A139">
        <v>-1.2741000000000001E-2</v>
      </c>
      <c r="B139">
        <v>0.12367499999999999</v>
      </c>
      <c r="C139">
        <v>-0.127692</v>
      </c>
    </row>
    <row r="140" spans="1:3" x14ac:dyDescent="0.5">
      <c r="A140">
        <v>-1.3683000000000001E-2</v>
      </c>
      <c r="B140">
        <v>0.123588</v>
      </c>
      <c r="C140">
        <v>-5.5572000000000003E-2</v>
      </c>
    </row>
    <row r="141" spans="1:3" x14ac:dyDescent="0.5">
      <c r="A141">
        <v>-1.1438E-2</v>
      </c>
      <c r="B141">
        <v>0.124</v>
      </c>
      <c r="C141">
        <v>7.8344999999999998E-2</v>
      </c>
    </row>
    <row r="142" spans="1:3" x14ac:dyDescent="0.5">
      <c r="A142">
        <v>-5.6429999999999996E-3</v>
      </c>
      <c r="B142">
        <v>0.12428500000000001</v>
      </c>
      <c r="C142">
        <v>0.26435799999999998</v>
      </c>
    </row>
    <row r="143" spans="1:3" x14ac:dyDescent="0.5">
      <c r="A143">
        <v>1.15E-4</v>
      </c>
      <c r="B143">
        <v>0.12460599999999999</v>
      </c>
      <c r="C143">
        <v>0.26651599999999998</v>
      </c>
    </row>
    <row r="144" spans="1:3" x14ac:dyDescent="0.5">
      <c r="A144">
        <v>6.1799999999999995E-4</v>
      </c>
      <c r="B144">
        <v>0.12467499999999999</v>
      </c>
      <c r="C144">
        <v>2.1856E-2</v>
      </c>
    </row>
    <row r="145" spans="1:3" x14ac:dyDescent="0.5">
      <c r="A145">
        <v>7.8399999999999997E-4</v>
      </c>
      <c r="B145">
        <v>0.124697</v>
      </c>
      <c r="C145">
        <v>7.8659999999999997E-3</v>
      </c>
    </row>
    <row r="146" spans="1:3" x14ac:dyDescent="0.5">
      <c r="A146">
        <v>-5.5900000000000004E-4</v>
      </c>
      <c r="B146">
        <v>0.124477</v>
      </c>
      <c r="C146">
        <v>-5.5572000000000003E-2</v>
      </c>
    </row>
    <row r="147" spans="1:3" x14ac:dyDescent="0.5">
      <c r="A147">
        <v>7.6900000000000004E-4</v>
      </c>
      <c r="B147">
        <v>0.12413399999999999</v>
      </c>
      <c r="C147">
        <v>8.2624000000000003E-2</v>
      </c>
    </row>
    <row r="148" spans="1:3" x14ac:dyDescent="0.5">
      <c r="A148">
        <v>5.3579999999999999E-3</v>
      </c>
      <c r="B148">
        <v>0.124684</v>
      </c>
      <c r="C148">
        <v>0.20324900000000001</v>
      </c>
    </row>
    <row r="149" spans="1:3" x14ac:dyDescent="0.5">
      <c r="A149">
        <v>5.4530000000000004E-3</v>
      </c>
      <c r="B149">
        <v>0.124805</v>
      </c>
      <c r="C149">
        <v>4.1879999999999999E-3</v>
      </c>
    </row>
    <row r="150" spans="1:3" x14ac:dyDescent="0.5">
      <c r="A150">
        <v>4.3819999999999996E-3</v>
      </c>
      <c r="B150">
        <v>0.125918</v>
      </c>
      <c r="C150">
        <v>-0.102591</v>
      </c>
    </row>
    <row r="151" spans="1:3" x14ac:dyDescent="0.5">
      <c r="A151">
        <v>2.251E-3</v>
      </c>
      <c r="B151">
        <v>0.12558</v>
      </c>
      <c r="C151">
        <v>-8.5625000000000007E-2</v>
      </c>
    </row>
    <row r="152" spans="1:3" x14ac:dyDescent="0.5">
      <c r="A152">
        <v>4.1770000000000002E-3</v>
      </c>
      <c r="B152">
        <v>0.12665999999999999</v>
      </c>
      <c r="C152">
        <v>4.5628000000000002E-2</v>
      </c>
    </row>
    <row r="153" spans="1:3" x14ac:dyDescent="0.5">
      <c r="A153">
        <v>5.1450000000000003E-3</v>
      </c>
      <c r="B153">
        <v>0.127192</v>
      </c>
      <c r="C153">
        <v>2.6544999999999999E-2</v>
      </c>
    </row>
    <row r="154" spans="1:3" x14ac:dyDescent="0.5">
      <c r="A154">
        <v>2.6120000000000002E-3</v>
      </c>
      <c r="B154">
        <v>0.12720999999999999</v>
      </c>
      <c r="C154">
        <v>-0.122414</v>
      </c>
    </row>
    <row r="155" spans="1:3" x14ac:dyDescent="0.5">
      <c r="A155">
        <v>1.459E-3</v>
      </c>
      <c r="B155">
        <v>0.12795500000000001</v>
      </c>
      <c r="C155">
        <v>-9.1545000000000001E-2</v>
      </c>
    </row>
    <row r="156" spans="1:3" x14ac:dyDescent="0.5">
      <c r="A156">
        <v>-8.2000000000000001E-5</v>
      </c>
      <c r="B156">
        <v>0.12735199999999999</v>
      </c>
      <c r="C156">
        <v>-4.6080999999999997E-2</v>
      </c>
    </row>
    <row r="157" spans="1:3" x14ac:dyDescent="0.5">
      <c r="A157">
        <v>-2.9429999999999999E-3</v>
      </c>
      <c r="B157">
        <v>0.128221</v>
      </c>
      <c r="C157">
        <v>-0.185667</v>
      </c>
    </row>
    <row r="158" spans="1:3" x14ac:dyDescent="0.5">
      <c r="A158">
        <v>-6.3099999999999996E-3</v>
      </c>
      <c r="B158">
        <v>0.12726199999999999</v>
      </c>
      <c r="C158">
        <v>-0.124295</v>
      </c>
    </row>
    <row r="159" spans="1:3" x14ac:dyDescent="0.5">
      <c r="A159">
        <v>-9.1859999999999997E-3</v>
      </c>
      <c r="B159">
        <v>0.128187</v>
      </c>
      <c r="C159">
        <v>-0.19548399999999999</v>
      </c>
    </row>
    <row r="160" spans="1:3" x14ac:dyDescent="0.5">
      <c r="A160">
        <v>-1.1135000000000001E-2</v>
      </c>
      <c r="B160">
        <v>0.127773</v>
      </c>
      <c r="C160">
        <v>-8.6291999999999994E-2</v>
      </c>
    </row>
    <row r="161" spans="1:3" x14ac:dyDescent="0.5">
      <c r="A161">
        <v>-1.0897E-2</v>
      </c>
      <c r="B161">
        <v>0.12825500000000001</v>
      </c>
      <c r="C161">
        <v>-2.2905999999999999E-2</v>
      </c>
    </row>
    <row r="162" spans="1:3" x14ac:dyDescent="0.5">
      <c r="A162">
        <v>-1.5431E-2</v>
      </c>
      <c r="B162">
        <v>0.12820000000000001</v>
      </c>
      <c r="C162">
        <v>-0.234842</v>
      </c>
    </row>
    <row r="163" spans="1:3" x14ac:dyDescent="0.5">
      <c r="A163">
        <v>-1.5179E-2</v>
      </c>
      <c r="B163">
        <v>0.12884799999999999</v>
      </c>
      <c r="C163">
        <v>-3.4610000000000002E-2</v>
      </c>
    </row>
    <row r="164" spans="1:3" x14ac:dyDescent="0.5">
      <c r="A164">
        <v>-1.4796E-2</v>
      </c>
      <c r="B164">
        <v>0.12900200000000001</v>
      </c>
      <c r="C164">
        <v>-3.555E-3</v>
      </c>
    </row>
    <row r="165" spans="1:3" x14ac:dyDescent="0.5">
      <c r="A165">
        <v>-1.7729999999999999E-2</v>
      </c>
      <c r="B165">
        <v>0.129552</v>
      </c>
      <c r="C165">
        <v>-0.18848200000000001</v>
      </c>
    </row>
    <row r="166" spans="1:3" x14ac:dyDescent="0.5">
      <c r="A166">
        <v>-1.7343999999999998E-2</v>
      </c>
      <c r="B166">
        <v>0.13109599999999999</v>
      </c>
      <c r="C166">
        <v>-7.4091000000000004E-2</v>
      </c>
    </row>
    <row r="167" spans="1:3" x14ac:dyDescent="0.5">
      <c r="A167">
        <v>-1.9300999999999999E-2</v>
      </c>
      <c r="B167">
        <v>0.13111500000000001</v>
      </c>
      <c r="C167">
        <v>-0.116106</v>
      </c>
    </row>
    <row r="168" spans="1:3" x14ac:dyDescent="0.5">
      <c r="A168">
        <v>-1.9342999999999999E-2</v>
      </c>
      <c r="B168">
        <v>0.13136400000000001</v>
      </c>
      <c r="C168">
        <v>-3.3598000000000003E-2</v>
      </c>
    </row>
    <row r="169" spans="1:3" x14ac:dyDescent="0.5">
      <c r="A169">
        <v>-2.6504E-2</v>
      </c>
      <c r="B169">
        <v>0.13128999999999999</v>
      </c>
      <c r="C169">
        <v>-0.37380099999999999</v>
      </c>
    </row>
    <row r="170" spans="1:3" x14ac:dyDescent="0.5">
      <c r="A170">
        <v>-3.0592000000000001E-2</v>
      </c>
      <c r="B170">
        <v>0.131492</v>
      </c>
      <c r="C170">
        <v>-0.24079700000000001</v>
      </c>
    </row>
    <row r="171" spans="1:3" x14ac:dyDescent="0.5">
      <c r="A171">
        <v>-3.3346000000000001E-2</v>
      </c>
      <c r="B171">
        <v>0.128857</v>
      </c>
      <c r="C171">
        <v>-3.9154000000000001E-2</v>
      </c>
    </row>
    <row r="172" spans="1:3" x14ac:dyDescent="0.5">
      <c r="A172">
        <v>-2.7060000000000001E-2</v>
      </c>
      <c r="B172">
        <v>0.13086700000000001</v>
      </c>
      <c r="C172">
        <v>0.18243200000000001</v>
      </c>
    </row>
    <row r="173" spans="1:3" x14ac:dyDescent="0.5">
      <c r="A173">
        <v>-0.02</v>
      </c>
      <c r="B173">
        <v>0.131601</v>
      </c>
      <c r="C173">
        <v>0.29000999999999999</v>
      </c>
    </row>
    <row r="174" spans="1:3" x14ac:dyDescent="0.5">
      <c r="A174">
        <v>-1.1317000000000001E-2</v>
      </c>
      <c r="B174">
        <v>0.132655</v>
      </c>
      <c r="C174">
        <v>0.36246400000000001</v>
      </c>
    </row>
    <row r="175" spans="1:3" x14ac:dyDescent="0.5">
      <c r="A175">
        <v>1.9109999999999999E-2</v>
      </c>
      <c r="B175">
        <v>0.13399</v>
      </c>
      <c r="C175">
        <v>1.4446639999999999</v>
      </c>
    </row>
    <row r="176" spans="1:3" x14ac:dyDescent="0.5">
      <c r="A176">
        <v>5.8373000000000001E-2</v>
      </c>
      <c r="B176">
        <v>0.135296</v>
      </c>
      <c r="C176">
        <v>1.918226</v>
      </c>
    </row>
    <row r="177" spans="1:3" x14ac:dyDescent="0.5">
      <c r="A177">
        <v>7.7502000000000001E-2</v>
      </c>
      <c r="B177">
        <v>0.13749700000000001</v>
      </c>
      <c r="C177">
        <v>0.90702899999999997</v>
      </c>
    </row>
    <row r="178" spans="1:3" x14ac:dyDescent="0.5">
      <c r="A178">
        <v>0.114064</v>
      </c>
      <c r="B178">
        <v>0.14000599999999999</v>
      </c>
      <c r="C178">
        <v>1.782629</v>
      </c>
    </row>
    <row r="179" spans="1:3" x14ac:dyDescent="0.5">
      <c r="A179">
        <v>0.17854999999999999</v>
      </c>
      <c r="B179">
        <v>0.139184</v>
      </c>
      <c r="C179">
        <v>3.3786459999999998</v>
      </c>
    </row>
    <row r="180" spans="1:3" x14ac:dyDescent="0.5">
      <c r="A180">
        <v>0.19303400000000001</v>
      </c>
      <c r="B180">
        <v>0.13547999999999999</v>
      </c>
      <c r="C180">
        <v>1.084246</v>
      </c>
    </row>
    <row r="181" spans="1:3" x14ac:dyDescent="0.5">
      <c r="A181">
        <v>0.19426099999999999</v>
      </c>
      <c r="B181">
        <v>0.132878</v>
      </c>
      <c r="C181">
        <v>0.38184400000000002</v>
      </c>
    </row>
    <row r="182" spans="1:3" x14ac:dyDescent="0.5">
      <c r="A182">
        <v>0.21556600000000001</v>
      </c>
      <c r="B182">
        <v>0.130466</v>
      </c>
      <c r="C182">
        <v>1.3777440000000001</v>
      </c>
    </row>
    <row r="183" spans="1:3" x14ac:dyDescent="0.5">
      <c r="A183">
        <v>0.34737499999999999</v>
      </c>
      <c r="B183">
        <v>0.132021</v>
      </c>
      <c r="C183">
        <v>6.7298070000000001</v>
      </c>
    </row>
    <row r="184" spans="1:3" x14ac:dyDescent="0.5">
      <c r="A184">
        <v>0.35544399999999998</v>
      </c>
      <c r="B184">
        <v>0.130852</v>
      </c>
      <c r="C184">
        <v>0.80811900000000003</v>
      </c>
    </row>
    <row r="185" spans="1:3" x14ac:dyDescent="0.5">
      <c r="A185">
        <v>0.19748199999999999</v>
      </c>
      <c r="B185">
        <v>0.127918</v>
      </c>
      <c r="C185">
        <v>-7.3988779999999998</v>
      </c>
    </row>
    <row r="186" spans="1:3" x14ac:dyDescent="0.5">
      <c r="A186">
        <v>0.20985999999999999</v>
      </c>
      <c r="B186">
        <v>0.12678400000000001</v>
      </c>
      <c r="C186">
        <v>0.87192800000000004</v>
      </c>
    </row>
    <row r="187" spans="1:3" x14ac:dyDescent="0.5">
      <c r="A187">
        <v>0.14773700000000001</v>
      </c>
      <c r="B187">
        <v>0.125302</v>
      </c>
      <c r="C187">
        <v>-2.8236889999999999</v>
      </c>
    </row>
    <row r="188" spans="1:3" x14ac:dyDescent="0.5">
      <c r="A188">
        <v>8.2306000000000004E-2</v>
      </c>
      <c r="B188">
        <v>0.122652</v>
      </c>
      <c r="C188">
        <v>-2.9939659999999999</v>
      </c>
    </row>
    <row r="189" spans="1:3" x14ac:dyDescent="0.5">
      <c r="A189">
        <v>5.8927E-2</v>
      </c>
      <c r="B189">
        <v>0.120922</v>
      </c>
      <c r="C189">
        <v>-1.0018309999999999</v>
      </c>
    </row>
    <row r="190" spans="1:3" x14ac:dyDescent="0.5">
      <c r="A190">
        <v>1.7861999999999999E-2</v>
      </c>
      <c r="B190">
        <v>0.116341</v>
      </c>
      <c r="C190">
        <v>-1.7698769999999999</v>
      </c>
    </row>
    <row r="191" spans="1:3" x14ac:dyDescent="0.5">
      <c r="A191">
        <v>-7.1506E-2</v>
      </c>
      <c r="B191">
        <v>0.114707</v>
      </c>
      <c r="C191">
        <v>-4.3704650000000003</v>
      </c>
    </row>
    <row r="192" spans="1:3" x14ac:dyDescent="0.5">
      <c r="A192">
        <v>-0.131078</v>
      </c>
      <c r="B192">
        <v>0.111614</v>
      </c>
      <c r="C192">
        <v>-2.898552</v>
      </c>
    </row>
    <row r="193" spans="1:3" x14ac:dyDescent="0.5">
      <c r="A193">
        <v>-0.14651500000000001</v>
      </c>
      <c r="B193">
        <v>0.11326899999999999</v>
      </c>
      <c r="C193">
        <v>-0.98401700000000003</v>
      </c>
    </row>
    <row r="194" spans="1:3" x14ac:dyDescent="0.5">
      <c r="A194">
        <v>-0.128968</v>
      </c>
      <c r="B194">
        <v>0.11333699999999999</v>
      </c>
      <c r="C194">
        <v>0.72747899999999999</v>
      </c>
    </row>
    <row r="195" spans="1:3" x14ac:dyDescent="0.5">
      <c r="A195">
        <v>-0.15176799999999999</v>
      </c>
      <c r="B195">
        <v>0.114413</v>
      </c>
      <c r="C195">
        <v>-1.3216699999999999</v>
      </c>
    </row>
    <row r="196" spans="1:3" x14ac:dyDescent="0.5">
      <c r="A196">
        <v>-0.17050599999999999</v>
      </c>
      <c r="B196">
        <v>0.115552</v>
      </c>
      <c r="C196">
        <v>-1.1444510000000001</v>
      </c>
    </row>
    <row r="197" spans="1:3" x14ac:dyDescent="0.5">
      <c r="A197">
        <v>-0.16404299999999999</v>
      </c>
      <c r="B197">
        <v>0.119035</v>
      </c>
      <c r="C197">
        <v>-1.8072999999999999E-2</v>
      </c>
    </row>
    <row r="198" spans="1:3" x14ac:dyDescent="0.5">
      <c r="A198">
        <v>-0.158328</v>
      </c>
      <c r="B198">
        <v>0.123193</v>
      </c>
      <c r="C198">
        <v>-8.2011000000000001E-2</v>
      </c>
    </row>
    <row r="199" spans="1:3" x14ac:dyDescent="0.5">
      <c r="A199">
        <v>-0.113617</v>
      </c>
      <c r="B199">
        <v>0.127523</v>
      </c>
      <c r="C199">
        <v>1.8650370000000001</v>
      </c>
    </row>
    <row r="200" spans="1:3" x14ac:dyDescent="0.5">
      <c r="A200">
        <v>-7.5239E-2</v>
      </c>
      <c r="B200">
        <v>0.13197600000000001</v>
      </c>
      <c r="C200">
        <v>1.5871329999999999</v>
      </c>
    </row>
    <row r="201" spans="1:3" x14ac:dyDescent="0.5">
      <c r="A201">
        <v>-0.124488</v>
      </c>
      <c r="B201">
        <v>0.13169400000000001</v>
      </c>
      <c r="C201">
        <v>-2.523892</v>
      </c>
    </row>
    <row r="202" spans="1:3" x14ac:dyDescent="0.5">
      <c r="A202">
        <v>-0.224694</v>
      </c>
      <c r="B202">
        <v>0.131467</v>
      </c>
      <c r="C202">
        <v>-5.123685</v>
      </c>
    </row>
    <row r="203" spans="1:3" x14ac:dyDescent="0.5">
      <c r="A203">
        <v>-0.226325</v>
      </c>
      <c r="B203">
        <v>0.132715</v>
      </c>
      <c r="C203">
        <v>-0.367419</v>
      </c>
    </row>
    <row r="204" spans="1:3" x14ac:dyDescent="0.5">
      <c r="A204">
        <v>-0.21677099999999999</v>
      </c>
      <c r="B204">
        <v>0.13530900000000001</v>
      </c>
      <c r="C204">
        <v>0.12432</v>
      </c>
    </row>
    <row r="205" spans="1:3" x14ac:dyDescent="0.5">
      <c r="A205">
        <v>-0.20849599999999999</v>
      </c>
      <c r="B205">
        <v>0.136514</v>
      </c>
      <c r="C205">
        <v>0.137882</v>
      </c>
    </row>
    <row r="206" spans="1:3" x14ac:dyDescent="0.5">
      <c r="A206">
        <v>-0.155914</v>
      </c>
      <c r="B206">
        <v>0.14058499999999999</v>
      </c>
      <c r="C206">
        <v>2.2211530000000002</v>
      </c>
    </row>
    <row r="207" spans="1:3" x14ac:dyDescent="0.5">
      <c r="A207">
        <v>-0.149425</v>
      </c>
      <c r="B207">
        <v>0.14635699999999999</v>
      </c>
      <c r="C207">
        <v>-0.11428000000000001</v>
      </c>
    </row>
    <row r="208" spans="1:3" x14ac:dyDescent="0.5">
      <c r="A208">
        <v>-0.10982</v>
      </c>
      <c r="B208">
        <v>0.15015300000000001</v>
      </c>
      <c r="C208">
        <v>1.6447799999999999</v>
      </c>
    </row>
    <row r="209" spans="1:3" x14ac:dyDescent="0.5">
      <c r="A209">
        <v>-9.7137000000000001E-2</v>
      </c>
      <c r="B209">
        <v>0.15547800000000001</v>
      </c>
      <c r="C209">
        <v>0.26339299999999999</v>
      </c>
    </row>
    <row r="210" spans="1:3" x14ac:dyDescent="0.5">
      <c r="A210">
        <v>-5.7447999999999999E-2</v>
      </c>
      <c r="B210">
        <v>0.155699</v>
      </c>
      <c r="C210">
        <v>1.876541</v>
      </c>
    </row>
    <row r="211" spans="1:3" x14ac:dyDescent="0.5">
      <c r="A211">
        <v>-7.177E-2</v>
      </c>
      <c r="B211">
        <v>0.15836</v>
      </c>
      <c r="C211">
        <v>-0.90397700000000003</v>
      </c>
    </row>
    <row r="212" spans="1:3" x14ac:dyDescent="0.5">
      <c r="A212">
        <v>-9.2488000000000001E-2</v>
      </c>
      <c r="B212">
        <v>0.16107199999999999</v>
      </c>
      <c r="C212">
        <v>-1.240559</v>
      </c>
    </row>
    <row r="213" spans="1:3" x14ac:dyDescent="0.5">
      <c r="A213">
        <v>-0.10756400000000001</v>
      </c>
      <c r="B213">
        <v>0.16328300000000001</v>
      </c>
      <c r="C213">
        <v>-0.954627</v>
      </c>
    </row>
    <row r="214" spans="1:3" x14ac:dyDescent="0.5">
      <c r="A214">
        <v>-0.10578600000000001</v>
      </c>
      <c r="B214">
        <v>0.16719500000000001</v>
      </c>
      <c r="C214">
        <v>-0.21034600000000001</v>
      </c>
    </row>
    <row r="215" spans="1:3" x14ac:dyDescent="0.5">
      <c r="A215">
        <v>-7.0136000000000004E-2</v>
      </c>
      <c r="B215">
        <v>0.16639599999999999</v>
      </c>
      <c r="C215">
        <v>1.7158949999999999</v>
      </c>
    </row>
    <row r="216" spans="1:3" x14ac:dyDescent="0.5">
      <c r="A216">
        <v>-7.4972999999999998E-2</v>
      </c>
      <c r="B216">
        <v>0.16763</v>
      </c>
      <c r="C216">
        <v>-0.372471</v>
      </c>
    </row>
    <row r="217" spans="1:3" x14ac:dyDescent="0.5">
      <c r="A217">
        <v>-1.0865E-2</v>
      </c>
      <c r="B217">
        <v>0.169269</v>
      </c>
      <c r="C217">
        <v>3.0501320000000001</v>
      </c>
    </row>
    <row r="218" spans="1:3" x14ac:dyDescent="0.5">
      <c r="A218">
        <v>1.2751E-2</v>
      </c>
      <c r="B218">
        <v>0.17149200000000001</v>
      </c>
      <c r="C218">
        <v>1.0610120000000001</v>
      </c>
    </row>
    <row r="219" spans="1:3" x14ac:dyDescent="0.5">
      <c r="A219">
        <v>3.5122E-2</v>
      </c>
      <c r="B219">
        <v>0.177373</v>
      </c>
      <c r="C219">
        <v>0.84313400000000005</v>
      </c>
    </row>
    <row r="220" spans="1:3" x14ac:dyDescent="0.5">
      <c r="A220">
        <v>4.8674000000000002E-2</v>
      </c>
      <c r="B220">
        <v>0.17724300000000001</v>
      </c>
      <c r="C220">
        <v>0.719086</v>
      </c>
    </row>
    <row r="221" spans="1:3" x14ac:dyDescent="0.5">
      <c r="A221">
        <v>3.228E-3</v>
      </c>
      <c r="B221">
        <v>0.17710600000000001</v>
      </c>
      <c r="C221">
        <v>-2.2169180000000002</v>
      </c>
    </row>
    <row r="222" spans="1:3" x14ac:dyDescent="0.5">
      <c r="A222">
        <v>-1.0455000000000001E-2</v>
      </c>
      <c r="B222">
        <v>0.18079600000000001</v>
      </c>
      <c r="C222">
        <v>-0.861738</v>
      </c>
    </row>
    <row r="223" spans="1:3" x14ac:dyDescent="0.5">
      <c r="A223">
        <v>4.4398E-2</v>
      </c>
      <c r="B223">
        <v>0.18081800000000001</v>
      </c>
      <c r="C223">
        <v>2.7311559999999999</v>
      </c>
    </row>
    <row r="224" spans="1:3" x14ac:dyDescent="0.5">
      <c r="A224">
        <v>3.7799999999999999E-3</v>
      </c>
      <c r="B224">
        <v>0.181559</v>
      </c>
      <c r="C224">
        <v>-2.022831</v>
      </c>
    </row>
    <row r="225" spans="1:3" x14ac:dyDescent="0.5">
      <c r="A225">
        <v>-9.9279999999999993E-3</v>
      </c>
      <c r="B225">
        <v>0.181807</v>
      </c>
      <c r="C225">
        <v>-0.69378099999999998</v>
      </c>
    </row>
    <row r="226" spans="1:3" x14ac:dyDescent="0.5">
      <c r="A226">
        <v>-1.0736000000000001E-2</v>
      </c>
      <c r="B226">
        <v>0.18132999999999999</v>
      </c>
      <c r="C226">
        <v>-2.6991999999999999E-2</v>
      </c>
    </row>
    <row r="227" spans="1:3" x14ac:dyDescent="0.5">
      <c r="A227">
        <v>1.0299000000000001E-2</v>
      </c>
      <c r="B227">
        <v>0.182614</v>
      </c>
      <c r="C227">
        <v>0.97815099999999999</v>
      </c>
    </row>
    <row r="228" spans="1:3" x14ac:dyDescent="0.5">
      <c r="A228">
        <v>-1.4135E-2</v>
      </c>
      <c r="B228">
        <v>0.18165300000000001</v>
      </c>
      <c r="C228">
        <v>-1.1643520000000001</v>
      </c>
    </row>
    <row r="229" spans="1:3" x14ac:dyDescent="0.5">
      <c r="A229">
        <v>-3.9349000000000002E-2</v>
      </c>
      <c r="B229">
        <v>0.17491399999999999</v>
      </c>
      <c r="C229">
        <v>-0.94460599999999995</v>
      </c>
    </row>
    <row r="230" spans="1:3" x14ac:dyDescent="0.5">
      <c r="A230">
        <v>-6.0413000000000001E-2</v>
      </c>
      <c r="B230">
        <v>0.16833300000000001</v>
      </c>
      <c r="C230">
        <v>-0.77006799999999997</v>
      </c>
    </row>
    <row r="231" spans="1:3" x14ac:dyDescent="0.5">
      <c r="A231">
        <v>-7.1042999999999995E-2</v>
      </c>
      <c r="B231">
        <v>0.16467499999999999</v>
      </c>
      <c r="C231">
        <v>-0.41268199999999999</v>
      </c>
    </row>
    <row r="232" spans="1:3" x14ac:dyDescent="0.5">
      <c r="A232">
        <v>-7.8605999999999995E-2</v>
      </c>
      <c r="B232">
        <v>0.163776</v>
      </c>
      <c r="C232">
        <v>-0.40514</v>
      </c>
    </row>
    <row r="233" spans="1:3" x14ac:dyDescent="0.5">
      <c r="A233">
        <v>-5.7825000000000001E-2</v>
      </c>
      <c r="B233">
        <v>0.16555600000000001</v>
      </c>
      <c r="C233">
        <v>0.87322100000000002</v>
      </c>
    </row>
    <row r="234" spans="1:3" x14ac:dyDescent="0.5">
      <c r="A234">
        <v>-2.3421000000000001E-2</v>
      </c>
      <c r="B234">
        <v>0.16717399999999999</v>
      </c>
      <c r="C234">
        <v>1.5830930000000001</v>
      </c>
    </row>
    <row r="235" spans="1:3" x14ac:dyDescent="0.5">
      <c r="A235">
        <v>1.6697E-2</v>
      </c>
      <c r="B235">
        <v>0.169873</v>
      </c>
      <c r="C235">
        <v>1.850266</v>
      </c>
    </row>
    <row r="236" spans="1:3" x14ac:dyDescent="0.5">
      <c r="A236">
        <v>-6.9829999999999996E-3</v>
      </c>
      <c r="B236">
        <v>0.167603</v>
      </c>
      <c r="C236">
        <v>-1.0560750000000001</v>
      </c>
    </row>
    <row r="237" spans="1:3" x14ac:dyDescent="0.5">
      <c r="A237">
        <v>2.9999999999999997E-4</v>
      </c>
      <c r="B237">
        <v>0.166516</v>
      </c>
      <c r="C237">
        <v>0.410381</v>
      </c>
    </row>
    <row r="238" spans="1:3" x14ac:dyDescent="0.5">
      <c r="A238">
        <v>-2.6348E-2</v>
      </c>
      <c r="B238">
        <v>0.16302800000000001</v>
      </c>
      <c r="C238">
        <v>-1.161152</v>
      </c>
    </row>
    <row r="239" spans="1:3" x14ac:dyDescent="0.5">
      <c r="A239">
        <v>-3.7183000000000001E-2</v>
      </c>
      <c r="B239">
        <v>0.162408</v>
      </c>
      <c r="C239">
        <v>-0.53771000000000002</v>
      </c>
    </row>
    <row r="240" spans="1:3" x14ac:dyDescent="0.5">
      <c r="A240">
        <v>-4.0411999999999997E-2</v>
      </c>
      <c r="B240">
        <v>0.161019</v>
      </c>
      <c r="C240">
        <v>-0.13059499999999999</v>
      </c>
    </row>
    <row r="241" spans="1:3" x14ac:dyDescent="0.5">
      <c r="A241">
        <v>-3.6624999999999998E-2</v>
      </c>
      <c r="B241">
        <v>0.16424900000000001</v>
      </c>
      <c r="C241">
        <v>-9.3559999999999997E-3</v>
      </c>
    </row>
    <row r="242" spans="1:3" x14ac:dyDescent="0.5">
      <c r="A242">
        <v>-3.2392999999999998E-2</v>
      </c>
      <c r="B242">
        <v>0.164267</v>
      </c>
      <c r="C242">
        <v>0.17411399999999999</v>
      </c>
    </row>
    <row r="243" spans="1:3" x14ac:dyDescent="0.5">
      <c r="A243">
        <v>-7.2900999999999994E-2</v>
      </c>
      <c r="B243">
        <v>0.16386800000000001</v>
      </c>
      <c r="C243">
        <v>-2.0382530000000001</v>
      </c>
    </row>
    <row r="244" spans="1:3" x14ac:dyDescent="0.5">
      <c r="A244">
        <v>-9.5782999999999993E-2</v>
      </c>
      <c r="B244">
        <v>0.16506799999999999</v>
      </c>
      <c r="C244">
        <v>-1.2757780000000001</v>
      </c>
    </row>
    <row r="245" spans="1:3" x14ac:dyDescent="0.5">
      <c r="A245">
        <v>-9.2841999999999994E-2</v>
      </c>
      <c r="B245">
        <v>0.16682</v>
      </c>
      <c r="C245">
        <v>-3.4610000000000002E-2</v>
      </c>
    </row>
    <row r="246" spans="1:3" x14ac:dyDescent="0.5">
      <c r="A246">
        <v>-9.7332000000000002E-2</v>
      </c>
      <c r="B246">
        <v>0.168401</v>
      </c>
      <c r="C246">
        <v>-0.394812</v>
      </c>
    </row>
    <row r="247" spans="1:3" x14ac:dyDescent="0.5">
      <c r="A247">
        <v>-0.10834299999999999</v>
      </c>
      <c r="B247">
        <v>0.168763</v>
      </c>
      <c r="C247">
        <v>-0.66557299999999997</v>
      </c>
    </row>
    <row r="248" spans="1:3" x14ac:dyDescent="0.5">
      <c r="A248">
        <v>-7.4801000000000006E-2</v>
      </c>
      <c r="B248">
        <v>0.171261</v>
      </c>
      <c r="C248">
        <v>1.4462969999999999</v>
      </c>
    </row>
    <row r="249" spans="1:3" x14ac:dyDescent="0.5">
      <c r="A249">
        <v>-7.6547000000000004E-2</v>
      </c>
      <c r="B249">
        <v>0.17327300000000001</v>
      </c>
      <c r="C249">
        <v>-0.26068799999999998</v>
      </c>
    </row>
    <row r="250" spans="1:3" x14ac:dyDescent="0.5">
      <c r="A250">
        <v>-6.9143999999999997E-2</v>
      </c>
      <c r="B250">
        <v>0.17533599999999999</v>
      </c>
      <c r="C250">
        <v>0.19251699999999999</v>
      </c>
    </row>
    <row r="251" spans="1:3" x14ac:dyDescent="0.5">
      <c r="A251">
        <v>-6.6897999999999999E-2</v>
      </c>
      <c r="B251">
        <v>0.17671000000000001</v>
      </c>
      <c r="C251">
        <v>-2.4183E-2</v>
      </c>
    </row>
    <row r="252" spans="1:3" x14ac:dyDescent="0.5">
      <c r="A252">
        <v>-7.9733999999999999E-2</v>
      </c>
      <c r="B252">
        <v>0.17685500000000001</v>
      </c>
      <c r="C252">
        <v>-0.71575599999999995</v>
      </c>
    </row>
    <row r="253" spans="1:3" x14ac:dyDescent="0.5">
      <c r="A253">
        <v>-8.7500999999999995E-2</v>
      </c>
      <c r="B253">
        <v>0.17760600000000001</v>
      </c>
      <c r="C253">
        <v>-0.504915</v>
      </c>
    </row>
    <row r="254" spans="1:3" x14ac:dyDescent="0.5">
      <c r="A254">
        <v>-7.2160000000000002E-2</v>
      </c>
      <c r="B254">
        <v>0.17929899999999999</v>
      </c>
      <c r="C254">
        <v>0.59662899999999996</v>
      </c>
    </row>
    <row r="255" spans="1:3" x14ac:dyDescent="0.5">
      <c r="A255">
        <v>-7.1540999999999993E-2</v>
      </c>
      <c r="B255">
        <v>0.18022099999999999</v>
      </c>
      <c r="C255">
        <v>-8.6440000000000003E-2</v>
      </c>
    </row>
    <row r="256" spans="1:3" x14ac:dyDescent="0.5">
      <c r="A256">
        <v>-6.114E-2</v>
      </c>
      <c r="B256">
        <v>0.18157000000000001</v>
      </c>
      <c r="C256">
        <v>0.38245099999999999</v>
      </c>
    </row>
    <row r="257" spans="1:3" x14ac:dyDescent="0.5">
      <c r="A257">
        <v>-5.7148999999999998E-2</v>
      </c>
      <c r="B257">
        <v>0.183308</v>
      </c>
      <c r="C257">
        <v>5.3254000000000003E-2</v>
      </c>
    </row>
    <row r="258" spans="1:3" x14ac:dyDescent="0.5">
      <c r="A258">
        <v>-3.7447000000000001E-2</v>
      </c>
      <c r="B258">
        <v>0.184755</v>
      </c>
      <c r="C258">
        <v>0.85705100000000001</v>
      </c>
    </row>
    <row r="259" spans="1:3" x14ac:dyDescent="0.5">
      <c r="A259">
        <v>-3.1719999999999998E-2</v>
      </c>
      <c r="B259">
        <v>0.18442700000000001</v>
      </c>
      <c r="C259">
        <v>0.26493499999999998</v>
      </c>
    </row>
    <row r="260" spans="1:3" x14ac:dyDescent="0.5">
      <c r="A260">
        <v>-3.8746000000000003E-2</v>
      </c>
      <c r="B260">
        <v>0.183421</v>
      </c>
      <c r="C260">
        <v>-0.33372000000000002</v>
      </c>
    </row>
    <row r="261" spans="1:3" x14ac:dyDescent="0.5">
      <c r="A261">
        <v>-5.6394E-2</v>
      </c>
      <c r="B261">
        <v>0.18416099999999999</v>
      </c>
      <c r="C261">
        <v>-0.95740999999999998</v>
      </c>
    </row>
    <row r="262" spans="1:3" x14ac:dyDescent="0.5">
      <c r="A262">
        <v>-4.5404E-2</v>
      </c>
      <c r="B262">
        <v>0.18440999999999999</v>
      </c>
      <c r="C262">
        <v>0.48091299999999998</v>
      </c>
    </row>
    <row r="263" spans="1:3" x14ac:dyDescent="0.5">
      <c r="A263">
        <v>-3.8582999999999999E-2</v>
      </c>
      <c r="B263">
        <v>0.18495300000000001</v>
      </c>
      <c r="C263">
        <v>0.269042</v>
      </c>
    </row>
    <row r="264" spans="1:3" x14ac:dyDescent="0.5">
      <c r="A264">
        <v>1.3443999999999999E-2</v>
      </c>
      <c r="B264">
        <v>0.18207999999999999</v>
      </c>
      <c r="C264">
        <v>2.7035399999999998</v>
      </c>
    </row>
    <row r="265" spans="1:3" x14ac:dyDescent="0.5">
      <c r="A265">
        <v>-2.6110999999999999E-2</v>
      </c>
      <c r="B265">
        <v>0.182147</v>
      </c>
      <c r="C265">
        <v>-1.967562</v>
      </c>
    </row>
    <row r="266" spans="1:3" x14ac:dyDescent="0.5">
      <c r="A266">
        <v>-4.1924000000000003E-2</v>
      </c>
      <c r="B266">
        <v>0.18376200000000001</v>
      </c>
      <c r="C266">
        <v>-0.89590700000000001</v>
      </c>
    </row>
    <row r="267" spans="1:3" x14ac:dyDescent="0.5">
      <c r="A267">
        <v>-4.9799999999999997E-2</v>
      </c>
      <c r="B267">
        <v>0.18510299999999999</v>
      </c>
      <c r="C267">
        <v>-0.50140399999999996</v>
      </c>
    </row>
    <row r="268" spans="1:3" x14ac:dyDescent="0.5">
      <c r="A268">
        <v>-5.9470000000000002E-2</v>
      </c>
      <c r="B268">
        <v>0.186145</v>
      </c>
      <c r="C268">
        <v>-0.58436600000000005</v>
      </c>
    </row>
    <row r="269" spans="1:3" x14ac:dyDescent="0.5">
      <c r="A269">
        <v>-6.2341000000000001E-2</v>
      </c>
      <c r="B269">
        <v>0.18740399999999999</v>
      </c>
      <c r="C269">
        <v>-0.26473099999999999</v>
      </c>
    </row>
    <row r="270" spans="1:3" x14ac:dyDescent="0.5">
      <c r="A270">
        <v>-7.1901000000000007E-2</v>
      </c>
      <c r="B270">
        <v>0.18828</v>
      </c>
      <c r="C270">
        <v>-0.58325300000000002</v>
      </c>
    </row>
    <row r="271" spans="1:3" x14ac:dyDescent="0.5">
      <c r="A271">
        <v>-7.1604000000000001E-2</v>
      </c>
      <c r="B271">
        <v>0.18960299999999999</v>
      </c>
      <c r="C271">
        <v>-0.12193</v>
      </c>
    </row>
    <row r="272" spans="1:3" x14ac:dyDescent="0.5">
      <c r="A272">
        <v>-7.2237999999999997E-2</v>
      </c>
      <c r="B272">
        <v>0.190722</v>
      </c>
      <c r="C272">
        <v>-0.15812399999999999</v>
      </c>
    </row>
    <row r="273" spans="1:3" x14ac:dyDescent="0.5">
      <c r="A273">
        <v>-6.8501000000000006E-2</v>
      </c>
      <c r="B273">
        <v>0.191417</v>
      </c>
      <c r="C273">
        <v>8.0581E-2</v>
      </c>
    </row>
    <row r="274" spans="1:3" x14ac:dyDescent="0.5">
      <c r="A274">
        <v>-7.1000999999999995E-2</v>
      </c>
      <c r="B274">
        <v>0.19215199999999999</v>
      </c>
      <c r="C274">
        <v>-0.22953499999999999</v>
      </c>
    </row>
    <row r="275" spans="1:3" x14ac:dyDescent="0.5">
      <c r="A275">
        <v>-7.6708999999999999E-2</v>
      </c>
      <c r="B275">
        <v>0.192021</v>
      </c>
      <c r="C275">
        <v>-0.349937</v>
      </c>
    </row>
    <row r="276" spans="1:3" x14ac:dyDescent="0.5">
      <c r="A276">
        <v>-7.9674999999999996E-2</v>
      </c>
      <c r="B276">
        <v>0.192244</v>
      </c>
      <c r="C276">
        <v>-0.23593500000000001</v>
      </c>
    </row>
    <row r="277" spans="1:3" x14ac:dyDescent="0.5">
      <c r="A277">
        <v>-8.2056000000000004E-2</v>
      </c>
      <c r="B277">
        <v>0.19173899999999999</v>
      </c>
      <c r="C277">
        <v>-0.17402000000000001</v>
      </c>
    </row>
    <row r="278" spans="1:3" x14ac:dyDescent="0.5">
      <c r="A278">
        <v>-8.1363000000000005E-2</v>
      </c>
      <c r="B278">
        <v>0.19203899999999999</v>
      </c>
      <c r="C278">
        <v>-6.2085000000000001E-2</v>
      </c>
    </row>
    <row r="279" spans="1:3" x14ac:dyDescent="0.5">
      <c r="A279">
        <v>-8.2015000000000005E-2</v>
      </c>
      <c r="B279">
        <v>0.19217999999999999</v>
      </c>
      <c r="C279">
        <v>-0.12088599999999999</v>
      </c>
    </row>
    <row r="280" spans="1:3" x14ac:dyDescent="0.5">
      <c r="A280">
        <v>-8.4175E-2</v>
      </c>
      <c r="B280">
        <v>0.19209100000000001</v>
      </c>
      <c r="C280">
        <v>-0.185667</v>
      </c>
    </row>
    <row r="281" spans="1:3" x14ac:dyDescent="0.5">
      <c r="A281">
        <v>-8.7280999999999997E-2</v>
      </c>
      <c r="B281">
        <v>0.19221099999999999</v>
      </c>
      <c r="C281">
        <v>-0.24535199999999999</v>
      </c>
    </row>
    <row r="282" spans="1:3" x14ac:dyDescent="0.5">
      <c r="A282">
        <v>-8.5710999999999996E-2</v>
      </c>
      <c r="B282">
        <v>0.19251499999999999</v>
      </c>
      <c r="C282">
        <v>-2.3675999999999999E-2</v>
      </c>
    </row>
    <row r="283" spans="1:3" x14ac:dyDescent="0.5">
      <c r="A283">
        <v>-8.8820999999999997E-2</v>
      </c>
      <c r="B283">
        <v>0.19225900000000001</v>
      </c>
      <c r="C283">
        <v>-0.22861699999999999</v>
      </c>
    </row>
    <row r="284" spans="1:3" x14ac:dyDescent="0.5">
      <c r="A284">
        <v>-8.3831000000000003E-2</v>
      </c>
      <c r="B284">
        <v>0.19306999999999999</v>
      </c>
      <c r="C284">
        <v>0.120863</v>
      </c>
    </row>
    <row r="285" spans="1:3" x14ac:dyDescent="0.5">
      <c r="A285">
        <v>-8.3913000000000001E-2</v>
      </c>
      <c r="B285">
        <v>0.192635</v>
      </c>
      <c r="C285">
        <v>-6.6570000000000004E-2</v>
      </c>
    </row>
    <row r="286" spans="1:3" x14ac:dyDescent="0.5">
      <c r="A286">
        <v>-8.3375000000000005E-2</v>
      </c>
      <c r="B286">
        <v>0.192718</v>
      </c>
      <c r="C286">
        <v>-6.1086000000000001E-2</v>
      </c>
    </row>
    <row r="287" spans="1:3" x14ac:dyDescent="0.5">
      <c r="A287">
        <v>-8.3038000000000001E-2</v>
      </c>
      <c r="B287">
        <v>0.19201499999999999</v>
      </c>
      <c r="C287">
        <v>-3.2077000000000001E-2</v>
      </c>
    </row>
    <row r="288" spans="1:3" x14ac:dyDescent="0.5">
      <c r="A288">
        <v>-8.4281999999999996E-2</v>
      </c>
      <c r="B288">
        <v>0.192161</v>
      </c>
      <c r="C288">
        <v>-0.152389</v>
      </c>
    </row>
    <row r="289" spans="1:3" x14ac:dyDescent="0.5">
      <c r="A289">
        <v>-8.8856000000000004E-2</v>
      </c>
      <c r="B289">
        <v>0.192687</v>
      </c>
      <c r="C289">
        <v>-0.338754</v>
      </c>
    </row>
    <row r="290" spans="1:3" x14ac:dyDescent="0.5">
      <c r="A290">
        <v>-8.8179999999999994E-2</v>
      </c>
      <c r="B290">
        <v>0.19189999999999999</v>
      </c>
      <c r="C290">
        <v>-1.6539999999999999E-2</v>
      </c>
    </row>
    <row r="291" spans="1:3" x14ac:dyDescent="0.5">
      <c r="A291">
        <v>-8.6018999999999998E-2</v>
      </c>
      <c r="B291">
        <v>0.192944</v>
      </c>
      <c r="C291">
        <v>-3.1267000000000003E-2</v>
      </c>
    </row>
    <row r="292" spans="1:3" x14ac:dyDescent="0.5">
      <c r="A292">
        <v>-7.9467999999999997E-2</v>
      </c>
      <c r="B292">
        <v>0.193717</v>
      </c>
      <c r="C292">
        <v>0.20369599999999999</v>
      </c>
    </row>
    <row r="293" spans="1:3" x14ac:dyDescent="0.5">
      <c r="A293">
        <v>-7.8076000000000007E-2</v>
      </c>
      <c r="B293">
        <v>0.194548</v>
      </c>
      <c r="C293">
        <v>-5.0605999999999998E-2</v>
      </c>
    </row>
    <row r="294" spans="1:3" x14ac:dyDescent="0.5">
      <c r="A294">
        <v>-7.8840999999999994E-2</v>
      </c>
      <c r="B294">
        <v>0.19537199999999999</v>
      </c>
      <c r="C294">
        <v>-0.156693</v>
      </c>
    </row>
    <row r="295" spans="1:3" x14ac:dyDescent="0.5">
      <c r="A295">
        <v>-7.8608999999999998E-2</v>
      </c>
      <c r="B295">
        <v>0.19641800000000001</v>
      </c>
      <c r="C295">
        <v>-0.118537</v>
      </c>
    </row>
    <row r="296" spans="1:3" x14ac:dyDescent="0.5">
      <c r="A296">
        <v>-8.2455000000000001E-2</v>
      </c>
      <c r="B296">
        <v>0.19622899999999999</v>
      </c>
      <c r="C296">
        <v>-0.26160800000000001</v>
      </c>
    </row>
    <row r="297" spans="1:3" x14ac:dyDescent="0.5">
      <c r="A297">
        <v>-7.7645000000000006E-2</v>
      </c>
      <c r="B297">
        <v>0.19670899999999999</v>
      </c>
      <c r="C297">
        <v>0.13455400000000001</v>
      </c>
    </row>
    <row r="298" spans="1:3" x14ac:dyDescent="0.5">
      <c r="A298">
        <v>-7.5669E-2</v>
      </c>
      <c r="B298">
        <v>0.197181</v>
      </c>
      <c r="C298">
        <v>-2.0110000000000002E-3</v>
      </c>
    </row>
    <row r="299" spans="1:3" x14ac:dyDescent="0.5">
      <c r="A299">
        <v>-7.1405999999999997E-2</v>
      </c>
      <c r="B299">
        <v>0.198102</v>
      </c>
      <c r="C299">
        <v>9.2337000000000002E-2</v>
      </c>
    </row>
    <row r="300" spans="1:3" x14ac:dyDescent="0.5">
      <c r="A300">
        <v>-7.2447999999999999E-2</v>
      </c>
      <c r="B300">
        <v>0.199076</v>
      </c>
      <c r="C300">
        <v>-0.171184</v>
      </c>
    </row>
    <row r="301" spans="1:3" x14ac:dyDescent="0.5">
      <c r="A301">
        <v>-7.0246000000000003E-2</v>
      </c>
      <c r="B301">
        <v>0.199599</v>
      </c>
      <c r="C301">
        <v>1.2005999999999999E-2</v>
      </c>
    </row>
    <row r="302" spans="1:3" x14ac:dyDescent="0.5">
      <c r="A302">
        <v>-6.8667000000000006E-2</v>
      </c>
      <c r="B302">
        <v>0.19983899999999999</v>
      </c>
      <c r="C302">
        <v>-3.0409999999999999E-3</v>
      </c>
    </row>
    <row r="303" spans="1:3" x14ac:dyDescent="0.5">
      <c r="A303">
        <v>-7.0086999999999997E-2</v>
      </c>
      <c r="B303">
        <v>0.200405</v>
      </c>
      <c r="C303">
        <v>-0.16738800000000001</v>
      </c>
    </row>
    <row r="304" spans="1:3" x14ac:dyDescent="0.5">
      <c r="A304">
        <v>-7.1319999999999995E-2</v>
      </c>
      <c r="B304">
        <v>0.20047000000000001</v>
      </c>
      <c r="C304">
        <v>-0.13495699999999999</v>
      </c>
    </row>
    <row r="305" spans="1:3" x14ac:dyDescent="0.5">
      <c r="A305">
        <v>-7.3641999999999999E-2</v>
      </c>
      <c r="B305">
        <v>0.200596</v>
      </c>
      <c r="C305">
        <v>-0.19359399999999999</v>
      </c>
    </row>
    <row r="306" spans="1:3" x14ac:dyDescent="0.5">
      <c r="A306">
        <v>-7.5991000000000003E-2</v>
      </c>
      <c r="B306">
        <v>0.20098099999999999</v>
      </c>
      <c r="C306">
        <v>-0.209976</v>
      </c>
    </row>
    <row r="307" spans="1:3" x14ac:dyDescent="0.5">
      <c r="A307">
        <v>-7.5382000000000005E-2</v>
      </c>
      <c r="B307">
        <v>0.202095</v>
      </c>
      <c r="C307">
        <v>-0.100138</v>
      </c>
    </row>
    <row r="308" spans="1:3" x14ac:dyDescent="0.5">
      <c r="A308">
        <v>-7.5518000000000002E-2</v>
      </c>
      <c r="B308">
        <v>0.20169599999999999</v>
      </c>
      <c r="C308">
        <v>-6.2594999999999998E-2</v>
      </c>
    </row>
    <row r="309" spans="1:3" x14ac:dyDescent="0.5">
      <c r="A309">
        <v>-7.6339000000000004E-2</v>
      </c>
      <c r="B309">
        <v>0.20071600000000001</v>
      </c>
      <c r="C309">
        <v>-6.8557000000000007E-2</v>
      </c>
    </row>
    <row r="310" spans="1:3" x14ac:dyDescent="0.5">
      <c r="A310">
        <v>-7.553E-2</v>
      </c>
      <c r="B310">
        <v>0.20097300000000001</v>
      </c>
      <c r="C310">
        <v>-4.8510999999999999E-2</v>
      </c>
    </row>
    <row r="311" spans="1:3" x14ac:dyDescent="0.5">
      <c r="A311">
        <v>-7.0262000000000005E-2</v>
      </c>
      <c r="B311">
        <v>0.200764</v>
      </c>
      <c r="C311">
        <v>0.198153</v>
      </c>
    </row>
    <row r="312" spans="1:3" x14ac:dyDescent="0.5">
      <c r="A312">
        <v>-7.0322999999999997E-2</v>
      </c>
      <c r="B312">
        <v>0.201215</v>
      </c>
      <c r="C312">
        <v>-9.5430000000000001E-2</v>
      </c>
    </row>
    <row r="313" spans="1:3" x14ac:dyDescent="0.5">
      <c r="A313">
        <v>-7.0112999999999995E-2</v>
      </c>
      <c r="B313">
        <v>0.20108899999999999</v>
      </c>
      <c r="C313">
        <v>-5.3610999999999999E-2</v>
      </c>
    </row>
    <row r="314" spans="1:3" x14ac:dyDescent="0.5">
      <c r="A314">
        <v>-7.1525000000000005E-2</v>
      </c>
      <c r="B314">
        <v>0.20133000000000001</v>
      </c>
      <c r="C314">
        <v>-0.15253900000000001</v>
      </c>
    </row>
    <row r="315" spans="1:3" x14ac:dyDescent="0.5">
      <c r="A315">
        <v>-7.3404999999999998E-2</v>
      </c>
      <c r="B315">
        <v>0.201348</v>
      </c>
      <c r="C315">
        <v>-0.166437</v>
      </c>
    </row>
    <row r="316" spans="1:3" x14ac:dyDescent="0.5">
      <c r="A316">
        <v>-7.1550000000000002E-2</v>
      </c>
      <c r="B316">
        <v>0.20185</v>
      </c>
      <c r="C316">
        <v>-5.228E-3</v>
      </c>
    </row>
    <row r="317" spans="1:3" x14ac:dyDescent="0.5">
      <c r="A317">
        <v>-6.8774000000000002E-2</v>
      </c>
      <c r="B317">
        <v>0.20236899999999999</v>
      </c>
      <c r="C317">
        <v>4.1797000000000001E-2</v>
      </c>
    </row>
    <row r="318" spans="1:3" x14ac:dyDescent="0.5">
      <c r="A318">
        <v>-6.5941E-2</v>
      </c>
      <c r="B318">
        <v>0.20246</v>
      </c>
      <c r="C318">
        <v>6.8428000000000003E-2</v>
      </c>
    </row>
    <row r="319" spans="1:3" x14ac:dyDescent="0.5">
      <c r="A319">
        <v>-6.2871999999999997E-2</v>
      </c>
      <c r="B319">
        <v>0.20271500000000001</v>
      </c>
      <c r="C319">
        <v>7.5012999999999996E-2</v>
      </c>
    </row>
    <row r="320" spans="1:3" x14ac:dyDescent="0.5">
      <c r="A320">
        <v>-5.8522999999999999E-2</v>
      </c>
      <c r="B320">
        <v>0.20294999999999999</v>
      </c>
      <c r="C320">
        <v>0.14310400000000001</v>
      </c>
    </row>
    <row r="321" spans="1:3" x14ac:dyDescent="0.5">
      <c r="A321">
        <v>-5.2379000000000002E-2</v>
      </c>
      <c r="B321">
        <v>0.203038</v>
      </c>
      <c r="C321">
        <v>0.24429799999999999</v>
      </c>
    </row>
    <row r="322" spans="1:3" x14ac:dyDescent="0.5">
      <c r="A322">
        <v>-4.9447999999999999E-2</v>
      </c>
      <c r="B322">
        <v>0.204043</v>
      </c>
      <c r="C322">
        <v>4.4979999999999999E-2</v>
      </c>
    </row>
    <row r="323" spans="1:3" x14ac:dyDescent="0.5">
      <c r="A323">
        <v>-4.7556000000000001E-2</v>
      </c>
      <c r="B323">
        <v>0.204262</v>
      </c>
      <c r="C323">
        <v>3.4407E-2</v>
      </c>
    </row>
    <row r="324" spans="1:3" x14ac:dyDescent="0.5">
      <c r="A324">
        <v>-4.5187999999999999E-2</v>
      </c>
      <c r="B324">
        <v>0.20435500000000001</v>
      </c>
      <c r="C324">
        <v>6.6286999999999999E-2</v>
      </c>
    </row>
    <row r="325" spans="1:3" x14ac:dyDescent="0.5">
      <c r="A325">
        <v>-3.9553999999999999E-2</v>
      </c>
      <c r="B325">
        <v>0.2046</v>
      </c>
      <c r="C325">
        <v>0.22451399999999999</v>
      </c>
    </row>
    <row r="326" spans="1:3" x14ac:dyDescent="0.5">
      <c r="A326">
        <v>-4.1021000000000002E-2</v>
      </c>
      <c r="B326">
        <v>0.20405699999999999</v>
      </c>
      <c r="C326">
        <v>-8.6291999999999994E-2</v>
      </c>
    </row>
    <row r="327" spans="1:3" x14ac:dyDescent="0.5">
      <c r="A327">
        <v>-4.0675999999999997E-2</v>
      </c>
      <c r="B327">
        <v>0.204232</v>
      </c>
      <c r="C327">
        <v>-3.2388E-2</v>
      </c>
    </row>
    <row r="328" spans="1:3" x14ac:dyDescent="0.5">
      <c r="A328">
        <v>-3.857E-2</v>
      </c>
      <c r="B328">
        <v>0.20388700000000001</v>
      </c>
      <c r="C328">
        <v>8.1551999999999999E-2</v>
      </c>
    </row>
    <row r="329" spans="1:3" x14ac:dyDescent="0.5">
      <c r="A329">
        <v>-3.9183999999999997E-2</v>
      </c>
      <c r="B329">
        <v>0.20424400000000001</v>
      </c>
      <c r="C329">
        <v>-8.6790000000000006E-2</v>
      </c>
    </row>
    <row r="330" spans="1:3" x14ac:dyDescent="0.5">
      <c r="A330">
        <v>-3.8952000000000001E-2</v>
      </c>
      <c r="B330">
        <v>0.204928</v>
      </c>
      <c r="C330">
        <v>-6.1086000000000001E-2</v>
      </c>
    </row>
    <row r="331" spans="1:3" x14ac:dyDescent="0.5">
      <c r="A331">
        <v>-3.7461000000000001E-2</v>
      </c>
      <c r="B331">
        <v>0.20473</v>
      </c>
      <c r="C331">
        <v>4.5305999999999999E-2</v>
      </c>
    </row>
    <row r="332" spans="1:3" x14ac:dyDescent="0.5">
      <c r="A332">
        <v>-3.3645000000000001E-2</v>
      </c>
      <c r="B332">
        <v>0.20594299999999999</v>
      </c>
      <c r="C332">
        <v>9.3935000000000005E-2</v>
      </c>
    </row>
    <row r="333" spans="1:3" x14ac:dyDescent="0.5">
      <c r="A333">
        <v>-3.5520000000000003E-2</v>
      </c>
      <c r="B333">
        <v>0.20629500000000001</v>
      </c>
      <c r="C333">
        <v>-0.14469099999999999</v>
      </c>
    </row>
    <row r="334" spans="1:3" x14ac:dyDescent="0.5">
      <c r="A334">
        <v>-3.4511E-2</v>
      </c>
      <c r="B334">
        <v>0.20581099999999999</v>
      </c>
      <c r="C334">
        <v>3.8622999999999998E-2</v>
      </c>
    </row>
    <row r="335" spans="1:3" x14ac:dyDescent="0.5">
      <c r="A335">
        <v>-3.8135000000000002E-2</v>
      </c>
      <c r="B335">
        <v>0.20544699999999999</v>
      </c>
      <c r="C335">
        <v>-0.19781299999999999</v>
      </c>
    </row>
    <row r="336" spans="1:3" x14ac:dyDescent="0.5">
      <c r="A336">
        <v>-3.7532000000000003E-2</v>
      </c>
      <c r="B336">
        <v>0.20552999999999999</v>
      </c>
      <c r="C336">
        <v>-1.2104E-2</v>
      </c>
    </row>
    <row r="337" spans="1:3" x14ac:dyDescent="0.5">
      <c r="A337">
        <v>-3.7118999999999999E-2</v>
      </c>
      <c r="B337">
        <v>0.20602200000000001</v>
      </c>
      <c r="C337">
        <v>-4.0939999999999997E-2</v>
      </c>
    </row>
    <row r="338" spans="1:3" x14ac:dyDescent="0.5">
      <c r="A338">
        <v>-3.7333999999999999E-2</v>
      </c>
      <c r="B338">
        <v>0.206312</v>
      </c>
      <c r="C338">
        <v>-6.2092000000000001E-2</v>
      </c>
    </row>
    <row r="339" spans="1:3" x14ac:dyDescent="0.5">
      <c r="A339">
        <v>-3.5657000000000001E-2</v>
      </c>
      <c r="B339">
        <v>0.206707</v>
      </c>
      <c r="C339">
        <v>2.7150000000000001E-2</v>
      </c>
    </row>
    <row r="340" spans="1:3" x14ac:dyDescent="0.5">
      <c r="A340">
        <v>-3.0712E-2</v>
      </c>
      <c r="B340">
        <v>0.20692199999999999</v>
      </c>
      <c r="C340">
        <v>0.20108599999999999</v>
      </c>
    </row>
    <row r="341" spans="1:3" x14ac:dyDescent="0.5">
      <c r="A341">
        <v>-3.0873000000000001E-2</v>
      </c>
      <c r="B341">
        <v>0.20689199999999999</v>
      </c>
      <c r="C341">
        <v>-3.7317000000000003E-2</v>
      </c>
    </row>
    <row r="342" spans="1:3" x14ac:dyDescent="0.5">
      <c r="A342">
        <v>-3.2358999999999999E-2</v>
      </c>
      <c r="B342">
        <v>0.20718500000000001</v>
      </c>
      <c r="C342">
        <v>-0.119507</v>
      </c>
    </row>
    <row r="343" spans="1:3" x14ac:dyDescent="0.5">
      <c r="A343">
        <v>-3.2355000000000002E-2</v>
      </c>
      <c r="B343">
        <v>0.20791899999999999</v>
      </c>
      <c r="C343">
        <v>-6.8109000000000003E-2</v>
      </c>
    </row>
    <row r="344" spans="1:3" x14ac:dyDescent="0.5">
      <c r="A344">
        <v>-2.9271999999999999E-2</v>
      </c>
      <c r="B344">
        <v>0.20802300000000001</v>
      </c>
      <c r="C344">
        <v>0.116648</v>
      </c>
    </row>
    <row r="345" spans="1:3" x14ac:dyDescent="0.5">
      <c r="A345">
        <v>-2.6254E-2</v>
      </c>
      <c r="B345">
        <v>0.20861099999999999</v>
      </c>
      <c r="C345">
        <v>9.2831999999999998E-2</v>
      </c>
    </row>
    <row r="346" spans="1:3" x14ac:dyDescent="0.5">
      <c r="A346">
        <v>-2.7545E-2</v>
      </c>
      <c r="B346">
        <v>0.208509</v>
      </c>
      <c r="C346">
        <v>-8.5793999999999995E-2</v>
      </c>
    </row>
    <row r="347" spans="1:3" x14ac:dyDescent="0.5">
      <c r="A347">
        <v>-2.3268E-2</v>
      </c>
      <c r="B347">
        <v>0.20877200000000001</v>
      </c>
      <c r="C347">
        <v>0.173431</v>
      </c>
    </row>
    <row r="348" spans="1:3" x14ac:dyDescent="0.5">
      <c r="A348">
        <v>-2.4662E-2</v>
      </c>
      <c r="B348">
        <v>0.20847199999999999</v>
      </c>
      <c r="C348">
        <v>-7.8294000000000002E-2</v>
      </c>
    </row>
    <row r="349" spans="1:3" x14ac:dyDescent="0.5">
      <c r="A349">
        <v>-2.4541E-2</v>
      </c>
      <c r="B349">
        <v>0.20951400000000001</v>
      </c>
      <c r="C349">
        <v>-6.9667000000000007E-2</v>
      </c>
    </row>
    <row r="350" spans="1:3" x14ac:dyDescent="0.5">
      <c r="A350">
        <v>-2.3685000000000001E-2</v>
      </c>
      <c r="B350">
        <v>0.21024300000000001</v>
      </c>
      <c r="C350">
        <v>-1.7475999999999998E-2</v>
      </c>
    </row>
    <row r="351" spans="1:3" x14ac:dyDescent="0.5">
      <c r="A351">
        <v>-2.0760000000000001E-2</v>
      </c>
      <c r="B351">
        <v>0.21048700000000001</v>
      </c>
      <c r="C351">
        <v>0.110661</v>
      </c>
    </row>
    <row r="352" spans="1:3" x14ac:dyDescent="0.5">
      <c r="A352">
        <v>-2.1999000000000001E-2</v>
      </c>
      <c r="B352">
        <v>0.21082799999999999</v>
      </c>
      <c r="C352">
        <v>-9.9418999999999993E-2</v>
      </c>
    </row>
    <row r="353" spans="1:3" x14ac:dyDescent="0.5">
      <c r="A353">
        <v>-1.7482999999999999E-2</v>
      </c>
      <c r="B353">
        <v>0.21049300000000001</v>
      </c>
      <c r="C353">
        <v>0.22017500000000001</v>
      </c>
    </row>
    <row r="354" spans="1:3" x14ac:dyDescent="0.5">
      <c r="A354">
        <v>-1.9632E-2</v>
      </c>
      <c r="B354">
        <v>0.21045900000000001</v>
      </c>
      <c r="C354">
        <v>-0.123263</v>
      </c>
    </row>
    <row r="355" spans="1:3" x14ac:dyDescent="0.5">
      <c r="A355">
        <v>-2.0316000000000001E-2</v>
      </c>
      <c r="B355">
        <v>0.21083299999999999</v>
      </c>
      <c r="C355">
        <v>-7.2177000000000005E-2</v>
      </c>
    </row>
    <row r="356" spans="1:3" x14ac:dyDescent="0.5">
      <c r="A356">
        <v>-2.0336E-2</v>
      </c>
      <c r="B356">
        <v>0.21090700000000001</v>
      </c>
      <c r="C356">
        <v>-2.4951000000000001E-2</v>
      </c>
    </row>
    <row r="357" spans="1:3" x14ac:dyDescent="0.5">
      <c r="A357">
        <v>-2.1794000000000001E-2</v>
      </c>
      <c r="B357">
        <v>0.210644</v>
      </c>
      <c r="C357">
        <v>-8.0299999999999996E-2</v>
      </c>
    </row>
    <row r="358" spans="1:3" x14ac:dyDescent="0.5">
      <c r="A358">
        <v>-1.5702000000000001E-2</v>
      </c>
      <c r="B358">
        <v>0.20988000000000001</v>
      </c>
      <c r="C358">
        <v>0.32020199999999999</v>
      </c>
    </row>
    <row r="359" spans="1:3" x14ac:dyDescent="0.5">
      <c r="A359">
        <v>-1.9892E-2</v>
      </c>
      <c r="B359">
        <v>0.209702</v>
      </c>
      <c r="C359">
        <v>-0.21646199999999999</v>
      </c>
    </row>
    <row r="360" spans="1:3" x14ac:dyDescent="0.5">
      <c r="A360">
        <v>-2.2190000000000001E-2</v>
      </c>
      <c r="B360">
        <v>0.21029400000000001</v>
      </c>
      <c r="C360">
        <v>-0.16380700000000001</v>
      </c>
    </row>
    <row r="361" spans="1:3" x14ac:dyDescent="0.5">
      <c r="A361">
        <v>-2.3030999999999999E-2</v>
      </c>
      <c r="B361">
        <v>0.210034</v>
      </c>
      <c r="C361">
        <v>-5.1477000000000002E-2</v>
      </c>
    </row>
    <row r="362" spans="1:3" x14ac:dyDescent="0.5">
      <c r="A362">
        <v>-2.6266000000000001E-2</v>
      </c>
      <c r="B362">
        <v>0.20980099999999999</v>
      </c>
      <c r="C362">
        <v>-0.173372</v>
      </c>
    </row>
    <row r="363" spans="1:3" x14ac:dyDescent="0.5">
      <c r="A363">
        <v>-2.7654999999999999E-2</v>
      </c>
      <c r="B363">
        <v>0.209402</v>
      </c>
      <c r="C363">
        <v>-7.6179999999999998E-2</v>
      </c>
    </row>
    <row r="364" spans="1:3" x14ac:dyDescent="0.5">
      <c r="A364">
        <v>-2.5391E-2</v>
      </c>
      <c r="B364">
        <v>0.20930699999999999</v>
      </c>
      <c r="C364">
        <v>9.0190000000000006E-2</v>
      </c>
    </row>
    <row r="365" spans="1:3" x14ac:dyDescent="0.5">
      <c r="A365">
        <v>-2.4309000000000001E-2</v>
      </c>
      <c r="B365">
        <v>0.208958</v>
      </c>
      <c r="C365">
        <v>4.5834E-2</v>
      </c>
    </row>
    <row r="366" spans="1:3" x14ac:dyDescent="0.5">
      <c r="A366">
        <v>-2.6787999999999999E-2</v>
      </c>
      <c r="B366">
        <v>0.2097</v>
      </c>
      <c r="C366">
        <v>-0.18463299999999999</v>
      </c>
    </row>
    <row r="367" spans="1:3" x14ac:dyDescent="0.5">
      <c r="A367">
        <v>-2.9373E-2</v>
      </c>
      <c r="B367">
        <v>0.20973700000000001</v>
      </c>
      <c r="C367">
        <v>-0.157834</v>
      </c>
    </row>
    <row r="368" spans="1:3" x14ac:dyDescent="0.5">
      <c r="A368">
        <v>-2.7116999999999999E-2</v>
      </c>
      <c r="B368">
        <v>0.21119499999999999</v>
      </c>
      <c r="C368">
        <v>1.1989E-2</v>
      </c>
    </row>
    <row r="369" spans="1:3" x14ac:dyDescent="0.5">
      <c r="A369">
        <v>-2.8287E-2</v>
      </c>
      <c r="B369">
        <v>0.211557</v>
      </c>
      <c r="C369">
        <v>-0.10337</v>
      </c>
    </row>
    <row r="370" spans="1:3" x14ac:dyDescent="0.5">
      <c r="A370">
        <v>-2.9724E-2</v>
      </c>
      <c r="B370">
        <v>0.21190000000000001</v>
      </c>
      <c r="C370">
        <v>-0.116976</v>
      </c>
    </row>
    <row r="371" spans="1:3" x14ac:dyDescent="0.5">
      <c r="A371">
        <v>-3.0300000000000001E-2</v>
      </c>
      <c r="B371">
        <v>0.212335</v>
      </c>
      <c r="C371">
        <v>-7.9798999999999995E-2</v>
      </c>
    </row>
    <row r="372" spans="1:3" x14ac:dyDescent="0.5">
      <c r="A372">
        <v>-2.8589E-2</v>
      </c>
      <c r="B372">
        <v>0.212424</v>
      </c>
      <c r="C372">
        <v>5.0839000000000002E-2</v>
      </c>
    </row>
    <row r="373" spans="1:3" x14ac:dyDescent="0.5">
      <c r="A373">
        <v>-2.6276000000000001E-2</v>
      </c>
      <c r="B373">
        <v>0.21243999999999999</v>
      </c>
      <c r="C373">
        <v>8.6319000000000007E-2</v>
      </c>
    </row>
    <row r="374" spans="1:3" x14ac:dyDescent="0.5">
      <c r="A374">
        <v>-2.0094999999999998E-2</v>
      </c>
      <c r="B374">
        <v>0.212339</v>
      </c>
      <c r="C374">
        <v>0.28770400000000002</v>
      </c>
    </row>
    <row r="375" spans="1:3" x14ac:dyDescent="0.5">
      <c r="A375">
        <v>-2.1635999999999999E-2</v>
      </c>
      <c r="B375">
        <v>0.21240600000000001</v>
      </c>
      <c r="C375">
        <v>-0.100408</v>
      </c>
    </row>
    <row r="376" spans="1:3" x14ac:dyDescent="0.5">
      <c r="A376">
        <v>-1.9612999999999998E-2</v>
      </c>
      <c r="B376">
        <v>0.21269099999999999</v>
      </c>
      <c r="C376">
        <v>6.5556000000000003E-2</v>
      </c>
    </row>
    <row r="377" spans="1:3" x14ac:dyDescent="0.5">
      <c r="A377">
        <v>-1.9132E-2</v>
      </c>
      <c r="B377">
        <v>0.21284600000000001</v>
      </c>
      <c r="C377">
        <v>-3.1580000000000002E-3</v>
      </c>
    </row>
    <row r="378" spans="1:3" x14ac:dyDescent="0.5">
      <c r="A378">
        <v>-1.7793E-2</v>
      </c>
      <c r="B378">
        <v>0.212921</v>
      </c>
      <c r="C378">
        <v>4.4114E-2</v>
      </c>
    </row>
    <row r="379" spans="1:3" x14ac:dyDescent="0.5">
      <c r="A379">
        <v>-1.5894999999999999E-2</v>
      </c>
      <c r="B379">
        <v>0.212945</v>
      </c>
      <c r="C379">
        <v>7.5955999999999996E-2</v>
      </c>
    </row>
    <row r="380" spans="1:3" x14ac:dyDescent="0.5">
      <c r="A380">
        <v>-1.9524E-2</v>
      </c>
      <c r="B380">
        <v>0.21279000000000001</v>
      </c>
      <c r="C380">
        <v>-0.189776</v>
      </c>
    </row>
    <row r="381" spans="1:3" x14ac:dyDescent="0.5">
      <c r="A381">
        <v>-2.0681000000000001E-2</v>
      </c>
      <c r="B381">
        <v>0.21354899999999999</v>
      </c>
      <c r="C381">
        <v>-0.114524</v>
      </c>
    </row>
    <row r="382" spans="1:3" x14ac:dyDescent="0.5">
      <c r="A382">
        <v>-2.1663000000000002E-2</v>
      </c>
      <c r="B382">
        <v>0.21285399999999999</v>
      </c>
      <c r="C382">
        <v>-3.5781E-2</v>
      </c>
    </row>
    <row r="383" spans="1:3" x14ac:dyDescent="0.5">
      <c r="A383">
        <v>-2.2558999999999999E-2</v>
      </c>
      <c r="B383">
        <v>0.21309600000000001</v>
      </c>
      <c r="C383">
        <v>-7.8294000000000002E-2</v>
      </c>
    </row>
    <row r="384" spans="1:3" x14ac:dyDescent="0.5">
      <c r="A384">
        <v>-2.4660000000000001E-2</v>
      </c>
      <c r="B384">
        <v>0.21302699999999999</v>
      </c>
      <c r="C384">
        <v>-0.12424300000000001</v>
      </c>
    </row>
    <row r="385" spans="1:3" x14ac:dyDescent="0.5">
      <c r="A385">
        <v>-2.4885000000000001E-2</v>
      </c>
      <c r="B385">
        <v>0.21384900000000001</v>
      </c>
      <c r="C385">
        <v>-7.6179999999999998E-2</v>
      </c>
    </row>
    <row r="386" spans="1:3" x14ac:dyDescent="0.5">
      <c r="A386">
        <v>-2.6863000000000001E-2</v>
      </c>
      <c r="B386">
        <v>0.213172</v>
      </c>
      <c r="C386">
        <v>-9.0560000000000002E-2</v>
      </c>
    </row>
    <row r="387" spans="1:3" x14ac:dyDescent="0.5">
      <c r="A387">
        <v>-2.2832000000000002E-2</v>
      </c>
      <c r="B387">
        <v>0.21338399999999999</v>
      </c>
      <c r="C387">
        <v>0.164267</v>
      </c>
    </row>
    <row r="388" spans="1:3" x14ac:dyDescent="0.5">
      <c r="A388">
        <v>-2.4414999999999999E-2</v>
      </c>
      <c r="B388">
        <v>0.21188000000000001</v>
      </c>
      <c r="C388">
        <v>-2.8295000000000001E-2</v>
      </c>
    </row>
    <row r="389" spans="1:3" x14ac:dyDescent="0.5">
      <c r="A389">
        <v>-2.5156999999999999E-2</v>
      </c>
      <c r="B389">
        <v>0.21219199999999999</v>
      </c>
      <c r="C389">
        <v>-7.6787999999999995E-2</v>
      </c>
    </row>
    <row r="390" spans="1:3" x14ac:dyDescent="0.5">
      <c r="A390">
        <v>-2.8036999999999999E-2</v>
      </c>
      <c r="B390">
        <v>0.21215100000000001</v>
      </c>
      <c r="C390">
        <v>-0.16716600000000001</v>
      </c>
    </row>
    <row r="391" spans="1:3" x14ac:dyDescent="0.5">
      <c r="A391">
        <v>-3.2126000000000002E-2</v>
      </c>
      <c r="B391">
        <v>0.211588</v>
      </c>
      <c r="C391">
        <v>-0.204905</v>
      </c>
    </row>
    <row r="392" spans="1:3" x14ac:dyDescent="0.5">
      <c r="A392">
        <v>-3.3300000000000003E-2</v>
      </c>
      <c r="B392">
        <v>0.21165300000000001</v>
      </c>
      <c r="C392">
        <v>-9.3960000000000002E-2</v>
      </c>
    </row>
    <row r="393" spans="1:3" x14ac:dyDescent="0.5">
      <c r="A393">
        <v>-3.2329999999999998E-2</v>
      </c>
      <c r="B393">
        <v>0.21124699999999999</v>
      </c>
      <c r="C393">
        <v>3.5069000000000003E-2</v>
      </c>
    </row>
    <row r="394" spans="1:3" x14ac:dyDescent="0.5">
      <c r="A394">
        <v>-3.1210999999999999E-2</v>
      </c>
      <c r="B394">
        <v>0.210926</v>
      </c>
      <c r="C394">
        <v>3.9315999999999997E-2</v>
      </c>
    </row>
    <row r="395" spans="1:3" x14ac:dyDescent="0.5">
      <c r="A395">
        <v>-2.9729999999999999E-2</v>
      </c>
      <c r="B395">
        <v>0.211674</v>
      </c>
      <c r="C395">
        <v>6.2069999999999998E-3</v>
      </c>
    </row>
    <row r="396" spans="1:3" x14ac:dyDescent="0.5">
      <c r="A396">
        <v>-2.9881999999999999E-2</v>
      </c>
      <c r="B396">
        <v>0.21245900000000001</v>
      </c>
      <c r="C396">
        <v>-7.5782000000000002E-2</v>
      </c>
    </row>
    <row r="397" spans="1:3" x14ac:dyDescent="0.5">
      <c r="A397">
        <v>-2.9991E-2</v>
      </c>
      <c r="B397">
        <v>0.21227299999999999</v>
      </c>
      <c r="C397">
        <v>-2.6242999999999999E-2</v>
      </c>
    </row>
    <row r="398" spans="1:3" x14ac:dyDescent="0.5">
      <c r="A398">
        <v>-2.7453999999999999E-2</v>
      </c>
      <c r="B398">
        <v>0.21235499999999999</v>
      </c>
      <c r="C398">
        <v>9.2853000000000005E-2</v>
      </c>
    </row>
    <row r="399" spans="1:3" x14ac:dyDescent="0.5">
      <c r="A399">
        <v>-2.6859000000000001E-2</v>
      </c>
      <c r="B399">
        <v>0.21319399999999999</v>
      </c>
      <c r="C399">
        <v>-3.8850999999999997E-2</v>
      </c>
    </row>
    <row r="400" spans="1:3" x14ac:dyDescent="0.5">
      <c r="A400">
        <v>-2.9798999999999999E-2</v>
      </c>
      <c r="B400">
        <v>0.21406700000000001</v>
      </c>
      <c r="C400">
        <v>-0.21660299999999999</v>
      </c>
    </row>
    <row r="401" spans="1:3" x14ac:dyDescent="0.5">
      <c r="A401">
        <v>-2.7785000000000001E-2</v>
      </c>
      <c r="B401">
        <v>0.21346399999999999</v>
      </c>
      <c r="C401">
        <v>0.100424</v>
      </c>
    </row>
    <row r="402" spans="1:3" x14ac:dyDescent="0.5">
      <c r="A402">
        <v>-2.5925E-2</v>
      </c>
      <c r="B402">
        <v>0.214166</v>
      </c>
      <c r="C402">
        <v>3.0838000000000001E-2</v>
      </c>
    </row>
    <row r="403" spans="1:3" x14ac:dyDescent="0.5">
      <c r="A403">
        <v>-2.5701999999999999E-2</v>
      </c>
      <c r="B403">
        <v>0.213535</v>
      </c>
      <c r="C403">
        <v>1.6173E-2</v>
      </c>
    </row>
    <row r="404" spans="1:3" x14ac:dyDescent="0.5">
      <c r="A404">
        <v>-2.9232000000000001E-2</v>
      </c>
      <c r="B404">
        <v>0.21287800000000001</v>
      </c>
      <c r="C404">
        <v>-0.17003599999999999</v>
      </c>
    </row>
    <row r="405" spans="1:3" x14ac:dyDescent="0.5">
      <c r="A405">
        <v>-2.9773999999999998E-2</v>
      </c>
      <c r="B405">
        <v>0.21240600000000001</v>
      </c>
      <c r="C405">
        <v>-3.3216000000000002E-2</v>
      </c>
    </row>
    <row r="406" spans="1:3" x14ac:dyDescent="0.5">
      <c r="A406">
        <v>-2.7435999999999999E-2</v>
      </c>
      <c r="B406">
        <v>0.213065</v>
      </c>
      <c r="C406">
        <v>5.4850999999999997E-2</v>
      </c>
    </row>
    <row r="407" spans="1:3" x14ac:dyDescent="0.5">
      <c r="A407">
        <v>-2.7372E-2</v>
      </c>
      <c r="B407">
        <v>0.213477</v>
      </c>
      <c r="C407">
        <v>-4.4455000000000001E-2</v>
      </c>
    </row>
    <row r="408" spans="1:3" x14ac:dyDescent="0.5">
      <c r="A408">
        <v>-2.4119999999999999E-2</v>
      </c>
      <c r="B408">
        <v>0.21362600000000001</v>
      </c>
      <c r="C408">
        <v>0.12796199999999999</v>
      </c>
    </row>
    <row r="409" spans="1:3" x14ac:dyDescent="0.5">
      <c r="A409">
        <v>-2.1905000000000001E-2</v>
      </c>
      <c r="B409">
        <v>0.212977</v>
      </c>
      <c r="C409">
        <v>0.11842900000000001</v>
      </c>
    </row>
    <row r="410" spans="1:3" x14ac:dyDescent="0.5">
      <c r="A410">
        <v>-2.3653E-2</v>
      </c>
      <c r="B410">
        <v>0.21274399999999999</v>
      </c>
      <c r="C410">
        <v>-9.7933000000000006E-2</v>
      </c>
    </row>
    <row r="411" spans="1:3" x14ac:dyDescent="0.5">
      <c r="A411">
        <v>-2.6374999999999999E-2</v>
      </c>
      <c r="B411">
        <v>0.213223</v>
      </c>
      <c r="C411">
        <v>-0.18321100000000001</v>
      </c>
    </row>
    <row r="412" spans="1:3" x14ac:dyDescent="0.5">
      <c r="A412">
        <v>-2.5472000000000002E-2</v>
      </c>
      <c r="B412">
        <v>0.21299899999999999</v>
      </c>
      <c r="C412">
        <v>2.9783E-2</v>
      </c>
    </row>
    <row r="413" spans="1:3" x14ac:dyDescent="0.5">
      <c r="A413">
        <v>-2.8183E-2</v>
      </c>
      <c r="B413">
        <v>0.21312500000000001</v>
      </c>
      <c r="C413">
        <v>-0.16716600000000001</v>
      </c>
    </row>
    <row r="414" spans="1:3" x14ac:dyDescent="0.5">
      <c r="A414">
        <v>-3.1241999999999999E-2</v>
      </c>
      <c r="B414">
        <v>0.213253</v>
      </c>
      <c r="C414">
        <v>-0.187472</v>
      </c>
    </row>
    <row r="415" spans="1:3" x14ac:dyDescent="0.5">
      <c r="A415">
        <v>-3.3228000000000001E-2</v>
      </c>
      <c r="B415">
        <v>0.212867</v>
      </c>
      <c r="C415">
        <v>-0.11157400000000001</v>
      </c>
    </row>
    <row r="416" spans="1:3" x14ac:dyDescent="0.5">
      <c r="A416">
        <v>-3.4293999999999998E-2</v>
      </c>
      <c r="B416">
        <v>0.21270600000000001</v>
      </c>
      <c r="C416">
        <v>-7.8673999999999994E-2</v>
      </c>
    </row>
    <row r="417" spans="1:3" x14ac:dyDescent="0.5">
      <c r="A417">
        <v>-3.9699999999999999E-2</v>
      </c>
      <c r="B417">
        <v>0.21229400000000001</v>
      </c>
      <c r="C417">
        <v>-0.284383</v>
      </c>
    </row>
    <row r="418" spans="1:3" x14ac:dyDescent="0.5">
      <c r="A418">
        <v>-4.2806999999999998E-2</v>
      </c>
      <c r="B418">
        <v>0.21182200000000001</v>
      </c>
      <c r="C418">
        <v>-0.17194400000000001</v>
      </c>
    </row>
    <row r="419" spans="1:3" x14ac:dyDescent="0.5">
      <c r="A419">
        <v>-4.5068999999999998E-2</v>
      </c>
      <c r="B419">
        <v>0.212842</v>
      </c>
      <c r="C419">
        <v>-0.205846</v>
      </c>
    </row>
    <row r="420" spans="1:3" x14ac:dyDescent="0.5">
      <c r="A420">
        <v>-4.5731000000000001E-2</v>
      </c>
      <c r="B420">
        <v>0.21201800000000001</v>
      </c>
      <c r="C420">
        <v>-3.7829000000000002E-2</v>
      </c>
    </row>
    <row r="421" spans="1:3" x14ac:dyDescent="0.5">
      <c r="A421">
        <v>-4.7652E-2</v>
      </c>
      <c r="B421">
        <v>0.21193899999999999</v>
      </c>
      <c r="C421">
        <v>-0.137904</v>
      </c>
    </row>
    <row r="422" spans="1:3" x14ac:dyDescent="0.5">
      <c r="A422">
        <v>-4.9903999999999997E-2</v>
      </c>
      <c r="B422">
        <v>0.211641</v>
      </c>
      <c r="C422">
        <v>-0.14565600000000001</v>
      </c>
    </row>
    <row r="423" spans="1:3" x14ac:dyDescent="0.5">
      <c r="A423">
        <v>-4.7314000000000002E-2</v>
      </c>
      <c r="B423">
        <v>0.21221200000000001</v>
      </c>
      <c r="C423">
        <v>5.1659999999999998E-2</v>
      </c>
    </row>
    <row r="424" spans="1:3" x14ac:dyDescent="0.5">
      <c r="A424">
        <v>-5.1955000000000001E-2</v>
      </c>
      <c r="B424">
        <v>0.212175</v>
      </c>
      <c r="C424">
        <v>-0.27762199999999998</v>
      </c>
    </row>
    <row r="425" spans="1:3" x14ac:dyDescent="0.5">
      <c r="A425">
        <v>-4.7143999999999998E-2</v>
      </c>
      <c r="B425">
        <v>0.212475</v>
      </c>
      <c r="C425">
        <v>0.173928</v>
      </c>
    </row>
    <row r="426" spans="1:3" x14ac:dyDescent="0.5">
      <c r="A426">
        <v>-4.5615999999999997E-2</v>
      </c>
      <c r="B426">
        <v>0.21360199999999999</v>
      </c>
      <c r="C426">
        <v>-2.5971999999999999E-2</v>
      </c>
    </row>
    <row r="427" spans="1:3" x14ac:dyDescent="0.5">
      <c r="A427">
        <v>-4.4023E-2</v>
      </c>
      <c r="B427">
        <v>0.21395600000000001</v>
      </c>
      <c r="C427">
        <v>1.6683E-2</v>
      </c>
    </row>
    <row r="428" spans="1:3" x14ac:dyDescent="0.5">
      <c r="A428">
        <v>-4.2896999999999998E-2</v>
      </c>
      <c r="B428">
        <v>0.213472</v>
      </c>
      <c r="C428">
        <v>3.5985999999999997E-2</v>
      </c>
    </row>
    <row r="429" spans="1:3" x14ac:dyDescent="0.5">
      <c r="A429">
        <v>-4.4922999999999998E-2</v>
      </c>
      <c r="B429">
        <v>0.21368200000000001</v>
      </c>
      <c r="C429">
        <v>-0.15446799999999999</v>
      </c>
    </row>
    <row r="430" spans="1:3" x14ac:dyDescent="0.5">
      <c r="A430">
        <v>-4.3854999999999998E-2</v>
      </c>
      <c r="B430">
        <v>0.21390899999999999</v>
      </c>
      <c r="C430">
        <v>-2.64E-3</v>
      </c>
    </row>
    <row r="431" spans="1:3" x14ac:dyDescent="0.5">
      <c r="A431">
        <v>-4.5176000000000001E-2</v>
      </c>
      <c r="B431">
        <v>0.213973</v>
      </c>
      <c r="C431">
        <v>-0.11305</v>
      </c>
    </row>
    <row r="432" spans="1:3" x14ac:dyDescent="0.5">
      <c r="A432">
        <v>-4.5576999999999999E-2</v>
      </c>
      <c r="B432">
        <v>0.21432200000000001</v>
      </c>
      <c r="C432">
        <v>-8.2300999999999999E-2</v>
      </c>
    </row>
    <row r="433" spans="1:3" x14ac:dyDescent="0.5">
      <c r="A433">
        <v>-4.8980000000000003E-2</v>
      </c>
      <c r="B433">
        <v>0.213975</v>
      </c>
      <c r="C433">
        <v>-0.19875399999999999</v>
      </c>
    </row>
    <row r="434" spans="1:3" x14ac:dyDescent="0.5">
      <c r="A434">
        <v>-4.8908E-2</v>
      </c>
      <c r="B434">
        <v>0.21485499999999999</v>
      </c>
      <c r="C434">
        <v>-8.8470999999999994E-2</v>
      </c>
    </row>
    <row r="435" spans="1:3" x14ac:dyDescent="0.5">
      <c r="A435">
        <v>-4.9251000000000003E-2</v>
      </c>
      <c r="B435">
        <v>0.21487700000000001</v>
      </c>
      <c r="C435">
        <v>-6.7150000000000001E-2</v>
      </c>
    </row>
    <row r="436" spans="1:3" x14ac:dyDescent="0.5">
      <c r="A436">
        <v>-4.4433E-2</v>
      </c>
      <c r="B436">
        <v>0.21537999999999999</v>
      </c>
      <c r="C436">
        <v>0.16697500000000001</v>
      </c>
    </row>
    <row r="437" spans="1:3" x14ac:dyDescent="0.5">
      <c r="A437">
        <v>-4.5863000000000001E-2</v>
      </c>
      <c r="B437">
        <v>0.21535099999999999</v>
      </c>
      <c r="C437">
        <v>-0.114524</v>
      </c>
    </row>
    <row r="438" spans="1:3" x14ac:dyDescent="0.5">
      <c r="A438">
        <v>-4.1318000000000001E-2</v>
      </c>
      <c r="B438">
        <v>0.21562999999999999</v>
      </c>
      <c r="C438">
        <v>0.16774700000000001</v>
      </c>
    </row>
    <row r="439" spans="1:3" x14ac:dyDescent="0.5">
      <c r="A439">
        <v>-3.7492999999999999E-2</v>
      </c>
      <c r="B439">
        <v>0.21476000000000001</v>
      </c>
      <c r="C439">
        <v>0.19256899999999999</v>
      </c>
    </row>
    <row r="440" spans="1:3" x14ac:dyDescent="0.5">
      <c r="A440">
        <v>-4.3802000000000001E-2</v>
      </c>
      <c r="B440">
        <v>0.214784</v>
      </c>
      <c r="C440">
        <v>-0.354099</v>
      </c>
    </row>
    <row r="441" spans="1:3" x14ac:dyDescent="0.5">
      <c r="A441">
        <v>-4.8739999999999999E-2</v>
      </c>
      <c r="B441">
        <v>0.21406800000000001</v>
      </c>
      <c r="C441">
        <v>-0.25567200000000001</v>
      </c>
    </row>
    <row r="442" spans="1:3" x14ac:dyDescent="0.5">
      <c r="A442">
        <v>-4.9166000000000001E-2</v>
      </c>
      <c r="B442">
        <v>0.21396799999999999</v>
      </c>
      <c r="C442">
        <v>-6.5132999999999996E-2</v>
      </c>
    </row>
    <row r="443" spans="1:3" x14ac:dyDescent="0.5">
      <c r="A443">
        <v>-4.9092999999999998E-2</v>
      </c>
      <c r="B443">
        <v>0.213418</v>
      </c>
      <c r="C443">
        <v>-1.8511E-2</v>
      </c>
    </row>
    <row r="444" spans="1:3" x14ac:dyDescent="0.5">
      <c r="A444">
        <v>-5.0699000000000001E-2</v>
      </c>
      <c r="B444">
        <v>0.21330199999999999</v>
      </c>
      <c r="C444">
        <v>-0.123753</v>
      </c>
    </row>
    <row r="445" spans="1:3" x14ac:dyDescent="0.5">
      <c r="A445">
        <v>-5.2582999999999998E-2</v>
      </c>
      <c r="B445">
        <v>0.21295</v>
      </c>
      <c r="C445">
        <v>-0.127665</v>
      </c>
    </row>
    <row r="446" spans="1:3" x14ac:dyDescent="0.5">
      <c r="A446">
        <v>-5.1353999999999997E-2</v>
      </c>
      <c r="B446">
        <v>0.21370900000000001</v>
      </c>
      <c r="C446">
        <v>-2.8295000000000001E-2</v>
      </c>
    </row>
    <row r="447" spans="1:3" x14ac:dyDescent="0.5">
      <c r="A447">
        <v>-5.2949000000000003E-2</v>
      </c>
      <c r="B447">
        <v>0.213558</v>
      </c>
      <c r="C447">
        <v>-0.123753</v>
      </c>
    </row>
    <row r="448" spans="1:3" x14ac:dyDescent="0.5">
      <c r="A448">
        <v>-5.6247999999999999E-2</v>
      </c>
      <c r="B448">
        <v>0.21301500000000001</v>
      </c>
      <c r="C448">
        <v>-0.191244</v>
      </c>
    </row>
    <row r="449" spans="1:3" x14ac:dyDescent="0.5">
      <c r="A449">
        <v>-5.9228000000000003E-2</v>
      </c>
      <c r="B449">
        <v>0.21244099999999999</v>
      </c>
      <c r="C449">
        <v>-0.177172</v>
      </c>
    </row>
    <row r="450" spans="1:3" x14ac:dyDescent="0.5">
      <c r="A450">
        <v>-6.0803000000000003E-2</v>
      </c>
      <c r="B450">
        <v>0.212003</v>
      </c>
      <c r="C450">
        <v>-0.11648600000000001</v>
      </c>
    </row>
    <row r="451" spans="1:3" x14ac:dyDescent="0.5">
      <c r="A451">
        <v>-5.5805E-2</v>
      </c>
      <c r="B451">
        <v>0.21224299999999999</v>
      </c>
      <c r="C451">
        <v>0.17735600000000001</v>
      </c>
    </row>
    <row r="452" spans="1:3" x14ac:dyDescent="0.5">
      <c r="A452">
        <v>-5.4732000000000003E-2</v>
      </c>
      <c r="B452">
        <v>0.212509</v>
      </c>
      <c r="C452">
        <v>-1.5202E-2</v>
      </c>
    </row>
    <row r="453" spans="1:3" x14ac:dyDescent="0.5">
      <c r="A453">
        <v>-5.4890000000000001E-2</v>
      </c>
      <c r="B453">
        <v>0.213118</v>
      </c>
      <c r="C453">
        <v>-9.2465000000000006E-2</v>
      </c>
    </row>
    <row r="454" spans="1:3" x14ac:dyDescent="0.5">
      <c r="A454">
        <v>-5.7446999999999998E-2</v>
      </c>
      <c r="B454">
        <v>0.212232</v>
      </c>
      <c r="C454">
        <v>-0.13930699999999999</v>
      </c>
    </row>
    <row r="455" spans="1:3" x14ac:dyDescent="0.5">
      <c r="A455">
        <v>-5.7813000000000003E-2</v>
      </c>
      <c r="B455">
        <v>0.21252799999999999</v>
      </c>
      <c r="C455">
        <v>-9.0268000000000001E-2</v>
      </c>
    </row>
    <row r="456" spans="1:3" x14ac:dyDescent="0.5">
      <c r="A456">
        <v>-5.2003000000000001E-2</v>
      </c>
      <c r="B456">
        <v>0.212946</v>
      </c>
      <c r="C456">
        <v>0.21219099999999999</v>
      </c>
    </row>
    <row r="457" spans="1:3" x14ac:dyDescent="0.5">
      <c r="A457">
        <v>-5.0077999999999998E-2</v>
      </c>
      <c r="B457">
        <v>0.21244199999999999</v>
      </c>
      <c r="C457">
        <v>6.8963999999999998E-2</v>
      </c>
    </row>
    <row r="458" spans="1:3" x14ac:dyDescent="0.5">
      <c r="A458">
        <v>-5.1758999999999999E-2</v>
      </c>
      <c r="B458">
        <v>0.21246899999999999</v>
      </c>
      <c r="C458">
        <v>-0.13546900000000001</v>
      </c>
    </row>
    <row r="459" spans="1:3" x14ac:dyDescent="0.5">
      <c r="A459">
        <v>-4.8647000000000003E-2</v>
      </c>
      <c r="B459">
        <v>0.212393</v>
      </c>
      <c r="C459">
        <v>0.107555</v>
      </c>
    </row>
    <row r="460" spans="1:3" x14ac:dyDescent="0.5">
      <c r="A460">
        <v>-4.4256999999999998E-2</v>
      </c>
      <c r="B460">
        <v>0.21190400000000001</v>
      </c>
      <c r="C460">
        <v>0.19483400000000001</v>
      </c>
    </row>
    <row r="461" spans="1:3" x14ac:dyDescent="0.5">
      <c r="A461">
        <v>-4.4461000000000001E-2</v>
      </c>
      <c r="B461">
        <v>0.212337</v>
      </c>
      <c r="C461">
        <v>-7.5679999999999997E-2</v>
      </c>
    </row>
    <row r="462" spans="1:3" x14ac:dyDescent="0.5">
      <c r="A462">
        <v>-5.0511E-2</v>
      </c>
      <c r="B462">
        <v>0.21263199999999999</v>
      </c>
      <c r="C462">
        <v>-0.36141400000000001</v>
      </c>
    </row>
    <row r="463" spans="1:3" x14ac:dyDescent="0.5">
      <c r="A463">
        <v>-5.7504E-2</v>
      </c>
      <c r="B463">
        <v>0.21198900000000001</v>
      </c>
      <c r="C463">
        <v>-0.36865100000000001</v>
      </c>
    </row>
    <row r="464" spans="1:3" x14ac:dyDescent="0.5">
      <c r="A464">
        <v>-5.6336999999999998E-2</v>
      </c>
      <c r="B464">
        <v>0.21143200000000001</v>
      </c>
      <c r="C464">
        <v>2.8112000000000002E-2</v>
      </c>
    </row>
    <row r="465" spans="1:3" x14ac:dyDescent="0.5">
      <c r="A465">
        <v>-5.3003000000000002E-2</v>
      </c>
      <c r="B465">
        <v>0.21154600000000001</v>
      </c>
      <c r="C465">
        <v>0.10481799999999999</v>
      </c>
    </row>
    <row r="466" spans="1:3" x14ac:dyDescent="0.5">
      <c r="A466">
        <v>-5.4704000000000003E-2</v>
      </c>
      <c r="B466">
        <v>0.21068200000000001</v>
      </c>
      <c r="C466">
        <v>-9.5709000000000002E-2</v>
      </c>
    </row>
    <row r="467" spans="1:3" x14ac:dyDescent="0.5">
      <c r="A467">
        <v>-5.5558999999999997E-2</v>
      </c>
      <c r="B467">
        <v>0.21074699999999999</v>
      </c>
      <c r="C467">
        <v>-0.100629</v>
      </c>
    </row>
    <row r="468" spans="1:3" x14ac:dyDescent="0.5">
      <c r="A468">
        <v>-5.6633999999999997E-2</v>
      </c>
      <c r="B468">
        <v>0.21157699999999999</v>
      </c>
      <c r="C468">
        <v>-0.14999000000000001</v>
      </c>
    </row>
    <row r="469" spans="1:3" x14ac:dyDescent="0.5">
      <c r="A469">
        <v>-5.8571999999999999E-2</v>
      </c>
      <c r="B469">
        <v>0.21182599999999999</v>
      </c>
      <c r="C469">
        <v>-0.16572799999999999</v>
      </c>
    </row>
    <row r="470" spans="1:3" x14ac:dyDescent="0.5">
      <c r="A470">
        <v>-5.7905999999999999E-2</v>
      </c>
      <c r="B470">
        <v>0.21252599999999999</v>
      </c>
      <c r="C470">
        <v>-5.9575000000000003E-2</v>
      </c>
    </row>
    <row r="471" spans="1:3" x14ac:dyDescent="0.5">
      <c r="A471">
        <v>-5.8089000000000002E-2</v>
      </c>
      <c r="B471">
        <v>0.21287800000000001</v>
      </c>
      <c r="C471">
        <v>-8.4298999999999999E-2</v>
      </c>
    </row>
    <row r="472" spans="1:3" x14ac:dyDescent="0.5">
      <c r="A472">
        <v>-6.2727000000000005E-2</v>
      </c>
      <c r="B472">
        <v>0.212726</v>
      </c>
      <c r="C472">
        <v>-0.28258499999999998</v>
      </c>
    </row>
    <row r="473" spans="1:3" x14ac:dyDescent="0.5">
      <c r="A473">
        <v>-5.8928000000000001E-2</v>
      </c>
      <c r="B473">
        <v>0.21307100000000001</v>
      </c>
      <c r="C473">
        <v>0.1103</v>
      </c>
    </row>
    <row r="474" spans="1:3" x14ac:dyDescent="0.5">
      <c r="A474">
        <v>-5.8606999999999999E-2</v>
      </c>
      <c r="B474">
        <v>0.21352599999999999</v>
      </c>
      <c r="C474">
        <v>-6.5104999999999996E-2</v>
      </c>
    </row>
    <row r="475" spans="1:3" x14ac:dyDescent="0.5">
      <c r="A475">
        <v>-5.9073000000000001E-2</v>
      </c>
      <c r="B475">
        <v>0.21324499999999999</v>
      </c>
      <c r="C475">
        <v>-6.8157999999999996E-2</v>
      </c>
    </row>
    <row r="476" spans="1:3" x14ac:dyDescent="0.5">
      <c r="A476">
        <v>-5.9033000000000002E-2</v>
      </c>
      <c r="B476">
        <v>0.213977</v>
      </c>
      <c r="C476">
        <v>-9.2964000000000005E-2</v>
      </c>
    </row>
    <row r="477" spans="1:3" x14ac:dyDescent="0.5">
      <c r="A477">
        <v>-5.6306000000000002E-2</v>
      </c>
      <c r="B477">
        <v>0.21319399999999999</v>
      </c>
      <c r="C477">
        <v>0.11568199999999999</v>
      </c>
    </row>
    <row r="478" spans="1:3" x14ac:dyDescent="0.5">
      <c r="A478">
        <v>-5.9325999999999997E-2</v>
      </c>
      <c r="B478">
        <v>0.213752</v>
      </c>
      <c r="C478">
        <v>-0.234657</v>
      </c>
    </row>
    <row r="479" spans="1:3" x14ac:dyDescent="0.5">
      <c r="A479">
        <v>-6.0580000000000002E-2</v>
      </c>
      <c r="B479">
        <v>0.21401600000000001</v>
      </c>
      <c r="C479">
        <v>-0.13495699999999999</v>
      </c>
    </row>
    <row r="480" spans="1:3" x14ac:dyDescent="0.5">
      <c r="A480">
        <v>-6.0297000000000003E-2</v>
      </c>
      <c r="B480">
        <v>0.21468400000000001</v>
      </c>
      <c r="C480">
        <v>-7.9172000000000006E-2</v>
      </c>
    </row>
    <row r="481" spans="1:3" x14ac:dyDescent="0.5">
      <c r="A481">
        <v>-6.0138999999999998E-2</v>
      </c>
      <c r="B481">
        <v>0.21442800000000001</v>
      </c>
      <c r="C481">
        <v>-3.9871999999999998E-2</v>
      </c>
    </row>
    <row r="482" spans="1:3" x14ac:dyDescent="0.5">
      <c r="A482">
        <v>-5.7206E-2</v>
      </c>
      <c r="B482">
        <v>0.21446699999999999</v>
      </c>
      <c r="C482">
        <v>8.4623000000000004E-2</v>
      </c>
    </row>
    <row r="483" spans="1:3" x14ac:dyDescent="0.5">
      <c r="A483">
        <v>-5.7179000000000001E-2</v>
      </c>
      <c r="B483">
        <v>0.21416199999999999</v>
      </c>
      <c r="C483">
        <v>-4.0891999999999998E-2</v>
      </c>
    </row>
    <row r="484" spans="1:3" x14ac:dyDescent="0.5">
      <c r="A484">
        <v>-6.0144999999999997E-2</v>
      </c>
      <c r="B484">
        <v>0.214313</v>
      </c>
      <c r="C484">
        <v>-0.21287600000000001</v>
      </c>
    </row>
    <row r="485" spans="1:3" x14ac:dyDescent="0.5">
      <c r="A485">
        <v>-5.9213000000000002E-2</v>
      </c>
      <c r="B485">
        <v>0.21423800000000001</v>
      </c>
      <c r="C485">
        <v>-9.8709999999999996E-3</v>
      </c>
    </row>
    <row r="486" spans="1:3" x14ac:dyDescent="0.5">
      <c r="A486">
        <v>-6.3565999999999998E-2</v>
      </c>
      <c r="B486">
        <v>0.21340500000000001</v>
      </c>
      <c r="C486">
        <v>-0.236045</v>
      </c>
    </row>
    <row r="487" spans="1:3" x14ac:dyDescent="0.5">
      <c r="A487">
        <v>-6.7827999999999999E-2</v>
      </c>
      <c r="B487">
        <v>0.21387700000000001</v>
      </c>
      <c r="C487">
        <v>-0.29983399999999999</v>
      </c>
    </row>
    <row r="488" spans="1:3" x14ac:dyDescent="0.5">
      <c r="A488">
        <v>-6.7119999999999999E-2</v>
      </c>
      <c r="B488">
        <v>0.21390400000000001</v>
      </c>
      <c r="C488">
        <v>-3.3730000000000003E-2</v>
      </c>
    </row>
    <row r="489" spans="1:3" x14ac:dyDescent="0.5">
      <c r="A489">
        <v>-6.8266999999999994E-2</v>
      </c>
      <c r="B489">
        <v>0.213614</v>
      </c>
      <c r="C489">
        <v>-0.110248</v>
      </c>
    </row>
    <row r="490" spans="1:3" x14ac:dyDescent="0.5">
      <c r="A490">
        <v>-6.7044999999999993E-2</v>
      </c>
      <c r="B490">
        <v>0.21406</v>
      </c>
      <c r="C490">
        <v>-2.9028999999999999E-2</v>
      </c>
    </row>
    <row r="491" spans="1:3" x14ac:dyDescent="0.5">
      <c r="A491">
        <v>-6.4337000000000005E-2</v>
      </c>
      <c r="B491">
        <v>0.21402599999999999</v>
      </c>
      <c r="C491">
        <v>7.0037000000000002E-2</v>
      </c>
    </row>
    <row r="492" spans="1:3" x14ac:dyDescent="0.5">
      <c r="A492">
        <v>-6.1330999999999997E-2</v>
      </c>
      <c r="B492">
        <v>0.21431800000000001</v>
      </c>
      <c r="C492">
        <v>7.1648000000000003E-2</v>
      </c>
    </row>
    <row r="493" spans="1:3" x14ac:dyDescent="0.5">
      <c r="A493">
        <v>-5.8848999999999999E-2</v>
      </c>
      <c r="B493">
        <v>0.214284</v>
      </c>
      <c r="C493">
        <v>6.4480999999999997E-2</v>
      </c>
    </row>
    <row r="494" spans="1:3" x14ac:dyDescent="0.5">
      <c r="A494">
        <v>-6.1545999999999997E-2</v>
      </c>
      <c r="B494">
        <v>0.214972</v>
      </c>
      <c r="C494">
        <v>-0.22746</v>
      </c>
    </row>
    <row r="495" spans="1:3" x14ac:dyDescent="0.5">
      <c r="A495">
        <v>-6.5434000000000006E-2</v>
      </c>
      <c r="B495">
        <v>0.21493899999999999</v>
      </c>
      <c r="C495">
        <v>-0.254361</v>
      </c>
    </row>
    <row r="496" spans="1:3" x14ac:dyDescent="0.5">
      <c r="A496">
        <v>-6.6243999999999997E-2</v>
      </c>
      <c r="B496">
        <v>0.21520500000000001</v>
      </c>
      <c r="C496">
        <v>-0.118933</v>
      </c>
    </row>
    <row r="497" spans="1:3" x14ac:dyDescent="0.5">
      <c r="A497">
        <v>-6.8196999999999994E-2</v>
      </c>
      <c r="B497">
        <v>0.21474399999999999</v>
      </c>
      <c r="C497">
        <v>-0.14130300000000001</v>
      </c>
    </row>
    <row r="498" spans="1:3" x14ac:dyDescent="0.5">
      <c r="A498">
        <v>-6.8337999999999996E-2</v>
      </c>
      <c r="B498">
        <v>0.21480399999999999</v>
      </c>
      <c r="C498">
        <v>-7.8175999999999995E-2</v>
      </c>
    </row>
    <row r="499" spans="1:3" x14ac:dyDescent="0.5">
      <c r="A499">
        <v>-6.6206000000000001E-2</v>
      </c>
      <c r="B499">
        <v>0.21468799999999999</v>
      </c>
      <c r="C499">
        <v>4.3917999999999999E-2</v>
      </c>
    </row>
    <row r="500" spans="1:3" x14ac:dyDescent="0.5">
      <c r="A500">
        <v>-6.3719999999999999E-2</v>
      </c>
      <c r="B500">
        <v>0.214001</v>
      </c>
      <c r="C500">
        <v>9.1772000000000006E-2</v>
      </c>
    </row>
    <row r="501" spans="1:3" x14ac:dyDescent="0.5">
      <c r="A501">
        <v>-6.1115000000000003E-2</v>
      </c>
      <c r="B501">
        <v>0.21421299999999999</v>
      </c>
      <c r="C501">
        <v>5.6173000000000001E-2</v>
      </c>
    </row>
    <row r="502" spans="1:3" x14ac:dyDescent="0.5">
      <c r="A502">
        <v>-6.2824000000000005E-2</v>
      </c>
      <c r="B502">
        <v>0.21440000000000001</v>
      </c>
      <c r="C502">
        <v>-0.15573799999999999</v>
      </c>
    </row>
    <row r="503" spans="1:3" x14ac:dyDescent="0.5">
      <c r="A503">
        <v>-6.8722000000000005E-2</v>
      </c>
      <c r="B503">
        <v>0.21448400000000001</v>
      </c>
      <c r="C503">
        <v>-0.361842</v>
      </c>
    </row>
    <row r="504" spans="1:3" x14ac:dyDescent="0.5">
      <c r="A504">
        <v>-6.8407999999999997E-2</v>
      </c>
      <c r="B504">
        <v>0.214505</v>
      </c>
      <c r="C504">
        <v>-5.4063E-2</v>
      </c>
    </row>
    <row r="505" spans="1:3" x14ac:dyDescent="0.5">
      <c r="A505">
        <v>-6.9626999999999994E-2</v>
      </c>
      <c r="B505">
        <v>0.21512500000000001</v>
      </c>
      <c r="C505">
        <v>-0.15975200000000001</v>
      </c>
    </row>
    <row r="506" spans="1:3" x14ac:dyDescent="0.5">
      <c r="A506">
        <v>-7.1397000000000002E-2</v>
      </c>
      <c r="B506">
        <v>0.216145</v>
      </c>
      <c r="C506">
        <v>-0.20811499999999999</v>
      </c>
    </row>
    <row r="507" spans="1:3" x14ac:dyDescent="0.5">
      <c r="A507">
        <v>-7.2375999999999996E-2</v>
      </c>
      <c r="B507">
        <v>0.21679200000000001</v>
      </c>
      <c r="C507">
        <v>-0.152056</v>
      </c>
    </row>
    <row r="508" spans="1:3" x14ac:dyDescent="0.5">
      <c r="A508">
        <v>-5.9698000000000001E-2</v>
      </c>
      <c r="B508">
        <v>0.216582</v>
      </c>
      <c r="C508">
        <v>0.57181099999999996</v>
      </c>
    </row>
    <row r="509" spans="1:3" x14ac:dyDescent="0.5">
      <c r="A509">
        <v>-6.2335000000000002E-2</v>
      </c>
      <c r="B509">
        <v>0.21615699999999999</v>
      </c>
      <c r="C509">
        <v>-0.17071</v>
      </c>
    </row>
    <row r="510" spans="1:3" x14ac:dyDescent="0.5">
      <c r="A510">
        <v>-6.1494E-2</v>
      </c>
      <c r="B510">
        <v>0.216446</v>
      </c>
      <c r="C510">
        <v>-3.4428E-2</v>
      </c>
    </row>
    <row r="511" spans="1:3" x14ac:dyDescent="0.5">
      <c r="A511">
        <v>-5.8695999999999998E-2</v>
      </c>
      <c r="B511">
        <v>0.21581900000000001</v>
      </c>
      <c r="C511">
        <v>0.10911700000000001</v>
      </c>
    </row>
    <row r="512" spans="1:3" x14ac:dyDescent="0.5">
      <c r="A512">
        <v>-6.1843000000000002E-2</v>
      </c>
      <c r="B512">
        <v>0.21707299999999999</v>
      </c>
      <c r="C512">
        <v>-0.27747899999999998</v>
      </c>
    </row>
    <row r="513" spans="1:3" x14ac:dyDescent="0.5">
      <c r="A513">
        <v>-5.9561000000000003E-2</v>
      </c>
      <c r="B513">
        <v>0.21726799999999999</v>
      </c>
      <c r="C513">
        <v>4.267E-2</v>
      </c>
    </row>
    <row r="514" spans="1:3" x14ac:dyDescent="0.5">
      <c r="A514">
        <v>-5.7905999999999999E-2</v>
      </c>
      <c r="B514">
        <v>0.21688199999999999</v>
      </c>
      <c r="C514">
        <v>4.2143E-2</v>
      </c>
    </row>
    <row r="515" spans="1:3" x14ac:dyDescent="0.5">
      <c r="A515">
        <v>-5.738E-2</v>
      </c>
      <c r="B515">
        <v>0.21749299999999999</v>
      </c>
      <c r="C515">
        <v>-6.1586000000000002E-2</v>
      </c>
    </row>
    <row r="516" spans="1:3" x14ac:dyDescent="0.5">
      <c r="A516">
        <v>-5.1043999999999999E-2</v>
      </c>
      <c r="B516">
        <v>0.21803600000000001</v>
      </c>
      <c r="C516">
        <v>0.23280999999999999</v>
      </c>
    </row>
    <row r="517" spans="1:3" x14ac:dyDescent="0.5">
      <c r="A517">
        <v>-5.4088999999999998E-2</v>
      </c>
      <c r="B517">
        <v>0.218615</v>
      </c>
      <c r="C517">
        <v>-0.23161899999999999</v>
      </c>
    </row>
    <row r="518" spans="1:3" x14ac:dyDescent="0.5">
      <c r="A518">
        <v>-5.4578000000000002E-2</v>
      </c>
      <c r="B518">
        <v>0.217919</v>
      </c>
      <c r="C518">
        <v>-4.4455000000000001E-2</v>
      </c>
    </row>
    <row r="519" spans="1:3" x14ac:dyDescent="0.5">
      <c r="A519">
        <v>-5.7119999999999997E-2</v>
      </c>
      <c r="B519">
        <v>0.21893799999999999</v>
      </c>
      <c r="C519">
        <v>-0.23161899999999999</v>
      </c>
    </row>
    <row r="520" spans="1:3" x14ac:dyDescent="0.5">
      <c r="A520">
        <v>-5.6887E-2</v>
      </c>
      <c r="B520">
        <v>0.21843099999999999</v>
      </c>
      <c r="C520">
        <v>-2.0624E-2</v>
      </c>
    </row>
    <row r="521" spans="1:3" x14ac:dyDescent="0.5">
      <c r="A521">
        <v>-5.6876999999999997E-2</v>
      </c>
      <c r="B521">
        <v>0.217921</v>
      </c>
      <c r="C521">
        <v>-3.1365999999999998E-2</v>
      </c>
    </row>
    <row r="522" spans="1:3" x14ac:dyDescent="0.5">
      <c r="A522">
        <v>-5.228E-2</v>
      </c>
      <c r="B522">
        <v>0.21781900000000001</v>
      </c>
      <c r="C522">
        <v>0.177955</v>
      </c>
    </row>
    <row r="523" spans="1:3" x14ac:dyDescent="0.5">
      <c r="A523">
        <v>-5.2391E-2</v>
      </c>
      <c r="B523">
        <v>0.217835</v>
      </c>
      <c r="C523">
        <v>-5.8583000000000003E-2</v>
      </c>
    </row>
    <row r="524" spans="1:3" x14ac:dyDescent="0.5">
      <c r="A524">
        <v>-5.5363000000000002E-2</v>
      </c>
      <c r="B524">
        <v>0.21803700000000001</v>
      </c>
      <c r="C524">
        <v>-0.21090600000000001</v>
      </c>
    </row>
    <row r="525" spans="1:3" x14ac:dyDescent="0.5">
      <c r="A525">
        <v>-5.7128999999999999E-2</v>
      </c>
      <c r="B525">
        <v>0.21910299999999999</v>
      </c>
      <c r="C525">
        <v>-0.195938</v>
      </c>
    </row>
    <row r="526" spans="1:3" x14ac:dyDescent="0.5">
      <c r="A526">
        <v>-5.8848999999999999E-2</v>
      </c>
      <c r="B526">
        <v>0.21834999999999999</v>
      </c>
      <c r="C526">
        <v>-0.106194</v>
      </c>
    </row>
    <row r="527" spans="1:3" x14ac:dyDescent="0.5">
      <c r="A527">
        <v>-6.164E-2</v>
      </c>
      <c r="B527">
        <v>0.21901300000000001</v>
      </c>
      <c r="C527">
        <v>-0.23091</v>
      </c>
    </row>
    <row r="528" spans="1:3" x14ac:dyDescent="0.5">
      <c r="A528">
        <v>-6.0953E-2</v>
      </c>
      <c r="B528">
        <v>0.21910099999999999</v>
      </c>
      <c r="C528">
        <v>-3.1570000000000001E-2</v>
      </c>
    </row>
    <row r="529" spans="1:3" x14ac:dyDescent="0.5">
      <c r="A529">
        <v>-6.2556E-2</v>
      </c>
      <c r="B529">
        <v>0.219502</v>
      </c>
      <c r="C529">
        <v>-0.160772</v>
      </c>
    </row>
    <row r="530" spans="1:3" x14ac:dyDescent="0.5">
      <c r="A530">
        <v>-6.4377000000000004E-2</v>
      </c>
      <c r="B530">
        <v>0.21959400000000001</v>
      </c>
      <c r="C530">
        <v>-0.15812399999999999</v>
      </c>
    </row>
    <row r="531" spans="1:3" x14ac:dyDescent="0.5">
      <c r="A531">
        <v>-6.9315000000000002E-2</v>
      </c>
      <c r="B531">
        <v>0.21829000000000001</v>
      </c>
      <c r="C531">
        <v>-0.24734200000000001</v>
      </c>
    </row>
    <row r="532" spans="1:3" x14ac:dyDescent="0.5">
      <c r="A532">
        <v>-7.1194999999999994E-2</v>
      </c>
      <c r="B532">
        <v>0.21793699999999999</v>
      </c>
      <c r="C532">
        <v>-0.146035</v>
      </c>
    </row>
    <row r="533" spans="1:3" x14ac:dyDescent="0.5">
      <c r="A533">
        <v>-7.1567000000000006E-2</v>
      </c>
      <c r="B533">
        <v>0.218476</v>
      </c>
      <c r="C533">
        <v>-0.116215</v>
      </c>
    </row>
    <row r="534" spans="1:3" x14ac:dyDescent="0.5">
      <c r="A534">
        <v>-7.4882000000000004E-2</v>
      </c>
      <c r="B534">
        <v>0.218191</v>
      </c>
      <c r="C534">
        <v>-0.223361</v>
      </c>
    </row>
    <row r="535" spans="1:3" x14ac:dyDescent="0.5">
      <c r="A535">
        <v>-7.7275999999999997E-2</v>
      </c>
      <c r="B535">
        <v>0.217971</v>
      </c>
      <c r="C535">
        <v>-0.183786</v>
      </c>
    </row>
    <row r="536" spans="1:3" x14ac:dyDescent="0.5">
      <c r="A536">
        <v>-7.1207999999999994E-2</v>
      </c>
      <c r="B536">
        <v>0.218999</v>
      </c>
      <c r="C536">
        <v>0.17572399999999999</v>
      </c>
    </row>
    <row r="537" spans="1:3" x14ac:dyDescent="0.5">
      <c r="A537">
        <v>-7.0021E-2</v>
      </c>
      <c r="B537">
        <v>0.22018599999999999</v>
      </c>
      <c r="C537">
        <v>-7.0044999999999996E-2</v>
      </c>
    </row>
    <row r="538" spans="1:3" x14ac:dyDescent="0.5">
      <c r="A538">
        <v>-7.4764999999999998E-2</v>
      </c>
      <c r="B538">
        <v>0.219753</v>
      </c>
      <c r="C538">
        <v>-0.28597</v>
      </c>
    </row>
    <row r="539" spans="1:3" x14ac:dyDescent="0.5">
      <c r="A539">
        <v>-7.7704999999999996E-2</v>
      </c>
      <c r="B539">
        <v>0.21962300000000001</v>
      </c>
      <c r="C539">
        <v>-0.21540500000000001</v>
      </c>
    </row>
    <row r="540" spans="1:3" x14ac:dyDescent="0.5">
      <c r="A540">
        <v>-7.9369999999999996E-2</v>
      </c>
      <c r="B540">
        <v>0.220613</v>
      </c>
      <c r="C540">
        <v>-0.209422</v>
      </c>
    </row>
    <row r="541" spans="1:3" x14ac:dyDescent="0.5">
      <c r="A541">
        <v>-8.301E-2</v>
      </c>
      <c r="B541">
        <v>0.22076299999999999</v>
      </c>
      <c r="C541">
        <v>-0.268758</v>
      </c>
    </row>
    <row r="542" spans="1:3" x14ac:dyDescent="0.5">
      <c r="A542">
        <v>-8.5014999999999993E-2</v>
      </c>
      <c r="B542">
        <v>0.22151599999999999</v>
      </c>
      <c r="C542">
        <v>-0.22014800000000001</v>
      </c>
    </row>
    <row r="543" spans="1:3" x14ac:dyDescent="0.5">
      <c r="A543">
        <v>-8.6198999999999998E-2</v>
      </c>
      <c r="B543">
        <v>0.22195000000000001</v>
      </c>
      <c r="C543">
        <v>-0.16547799999999999</v>
      </c>
    </row>
    <row r="544" spans="1:3" x14ac:dyDescent="0.5">
      <c r="A544">
        <v>-8.8243000000000002E-2</v>
      </c>
      <c r="B544">
        <v>0.22164700000000001</v>
      </c>
      <c r="C544">
        <v>-0.17354800000000001</v>
      </c>
    </row>
    <row r="545" spans="1:3" x14ac:dyDescent="0.5">
      <c r="A545">
        <v>-9.0218000000000007E-2</v>
      </c>
      <c r="B545">
        <v>0.22234200000000001</v>
      </c>
      <c r="C545">
        <v>-0.22106700000000001</v>
      </c>
    </row>
    <row r="546" spans="1:3" x14ac:dyDescent="0.5">
      <c r="A546">
        <v>-8.8765999999999998E-2</v>
      </c>
      <c r="B546">
        <v>0.222222</v>
      </c>
      <c r="C546">
        <v>-1.1752E-2</v>
      </c>
    </row>
    <row r="547" spans="1:3" x14ac:dyDescent="0.5">
      <c r="A547">
        <v>-9.1493000000000005E-2</v>
      </c>
      <c r="B547">
        <v>0.221835</v>
      </c>
      <c r="C547">
        <v>-0.206121</v>
      </c>
    </row>
    <row r="548" spans="1:3" x14ac:dyDescent="0.5">
      <c r="A548">
        <v>-9.1372999999999996E-2</v>
      </c>
      <c r="B548">
        <v>0.22212799999999999</v>
      </c>
      <c r="C548">
        <v>-9.9872000000000002E-2</v>
      </c>
    </row>
    <row r="549" spans="1:3" x14ac:dyDescent="0.5">
      <c r="A549">
        <v>-9.0639999999999998E-2</v>
      </c>
      <c r="B549">
        <v>0.22168399999999999</v>
      </c>
      <c r="C549">
        <v>-3.2968999999999998E-2</v>
      </c>
    </row>
    <row r="550" spans="1:3" x14ac:dyDescent="0.5">
      <c r="A550">
        <v>-9.0606999999999993E-2</v>
      </c>
      <c r="B550">
        <v>0.22215099999999999</v>
      </c>
      <c r="C550">
        <v>-0.111856</v>
      </c>
    </row>
    <row r="551" spans="1:3" x14ac:dyDescent="0.5">
      <c r="A551">
        <v>-9.4403000000000001E-2</v>
      </c>
      <c r="B551">
        <v>0.22264900000000001</v>
      </c>
      <c r="C551">
        <v>-0.30480699999999999</v>
      </c>
    </row>
    <row r="552" spans="1:3" x14ac:dyDescent="0.5">
      <c r="A552">
        <v>-9.6893000000000007E-2</v>
      </c>
      <c r="B552">
        <v>0.22237100000000001</v>
      </c>
      <c r="C552">
        <v>-0.205258</v>
      </c>
    </row>
    <row r="553" spans="1:3" x14ac:dyDescent="0.5">
      <c r="A553">
        <v>-9.3787999999999996E-2</v>
      </c>
      <c r="B553">
        <v>0.22239400000000001</v>
      </c>
      <c r="C553">
        <v>5.7199E-2</v>
      </c>
    </row>
    <row r="554" spans="1:3" x14ac:dyDescent="0.5">
      <c r="A554">
        <v>-9.2943999999999999E-2</v>
      </c>
      <c r="B554">
        <v>0.222416</v>
      </c>
      <c r="C554">
        <v>-5.2668E-2</v>
      </c>
    </row>
    <row r="555" spans="1:3" x14ac:dyDescent="0.5">
      <c r="A555">
        <v>-9.4371999999999998E-2</v>
      </c>
      <c r="B555">
        <v>0.22176699999999999</v>
      </c>
      <c r="C555">
        <v>-0.132519</v>
      </c>
    </row>
    <row r="556" spans="1:3" x14ac:dyDescent="0.5">
      <c r="A556">
        <v>-9.5241000000000006E-2</v>
      </c>
      <c r="B556">
        <v>0.22178600000000001</v>
      </c>
      <c r="C556">
        <v>-0.13877300000000001</v>
      </c>
    </row>
    <row r="557" spans="1:3" x14ac:dyDescent="0.5">
      <c r="A557">
        <v>-9.2771999999999993E-2</v>
      </c>
      <c r="B557">
        <v>0.222799</v>
      </c>
      <c r="C557">
        <v>-2.1403999999999999E-2</v>
      </c>
    </row>
    <row r="558" spans="1:3" x14ac:dyDescent="0.5">
      <c r="A558">
        <v>-8.0840999999999996E-2</v>
      </c>
      <c r="B558">
        <v>0.22256999999999999</v>
      </c>
      <c r="C558">
        <v>0.51495500000000005</v>
      </c>
    </row>
    <row r="559" spans="1:3" x14ac:dyDescent="0.5">
      <c r="A559">
        <v>-8.3447999999999994E-2</v>
      </c>
      <c r="B559">
        <v>0.22279599999999999</v>
      </c>
      <c r="C559">
        <v>-0.22226199999999999</v>
      </c>
    </row>
    <row r="560" spans="1:3" x14ac:dyDescent="0.5">
      <c r="A560">
        <v>-8.5958000000000007E-2</v>
      </c>
      <c r="B560">
        <v>0.22305900000000001</v>
      </c>
      <c r="C560">
        <v>-0.221807</v>
      </c>
    </row>
    <row r="561" spans="1:3" x14ac:dyDescent="0.5">
      <c r="A561">
        <v>-8.7418999999999997E-2</v>
      </c>
      <c r="B561">
        <v>0.22315299999999999</v>
      </c>
      <c r="C561">
        <v>-0.16359799999999999</v>
      </c>
    </row>
    <row r="562" spans="1:3" x14ac:dyDescent="0.5">
      <c r="A562">
        <v>-0.110545</v>
      </c>
      <c r="B562">
        <v>0.222633</v>
      </c>
      <c r="C562">
        <v>-1.218259</v>
      </c>
    </row>
    <row r="563" spans="1:3" x14ac:dyDescent="0.5">
      <c r="A563">
        <v>-0.11284</v>
      </c>
      <c r="B563">
        <v>0.22161</v>
      </c>
      <c r="C563">
        <v>-0.175127</v>
      </c>
    </row>
    <row r="564" spans="1:3" x14ac:dyDescent="0.5">
      <c r="A564">
        <v>-0.109918</v>
      </c>
      <c r="B564">
        <v>0.2218</v>
      </c>
      <c r="C564">
        <v>2.3876000000000001E-2</v>
      </c>
    </row>
    <row r="565" spans="1:3" x14ac:dyDescent="0.5">
      <c r="A565">
        <v>-0.10910300000000001</v>
      </c>
      <c r="B565">
        <v>0.22048999999999999</v>
      </c>
      <c r="C565">
        <v>-4.9680000000000002E-3</v>
      </c>
    </row>
    <row r="566" spans="1:3" x14ac:dyDescent="0.5">
      <c r="A566">
        <v>-0.108998</v>
      </c>
      <c r="B566">
        <v>0.22079199999999999</v>
      </c>
      <c r="C566">
        <v>-0.118629</v>
      </c>
    </row>
    <row r="567" spans="1:3" x14ac:dyDescent="0.5">
      <c r="A567">
        <v>-0.112238</v>
      </c>
      <c r="B567">
        <v>0.21990899999999999</v>
      </c>
      <c r="C567">
        <v>-0.227712</v>
      </c>
    </row>
    <row r="568" spans="1:3" x14ac:dyDescent="0.5">
      <c r="A568">
        <v>-0.112285</v>
      </c>
      <c r="B568">
        <v>0.21923100000000001</v>
      </c>
      <c r="C568">
        <v>-8.1379000000000007E-2</v>
      </c>
    </row>
    <row r="569" spans="1:3" x14ac:dyDescent="0.5">
      <c r="A569">
        <v>-0.1096</v>
      </c>
      <c r="B569">
        <v>0.21840899999999999</v>
      </c>
      <c r="C569">
        <v>6.2233999999999998E-2</v>
      </c>
    </row>
    <row r="570" spans="1:3" x14ac:dyDescent="0.5">
      <c r="A570">
        <v>-0.10861800000000001</v>
      </c>
      <c r="B570">
        <v>0.21632100000000001</v>
      </c>
      <c r="C570">
        <v>4.1783000000000001E-2</v>
      </c>
    </row>
    <row r="571" spans="1:3" x14ac:dyDescent="0.5">
      <c r="A571">
        <v>-0.107511</v>
      </c>
      <c r="B571">
        <v>0.21482100000000001</v>
      </c>
      <c r="C571">
        <v>2.026E-2</v>
      </c>
    </row>
    <row r="572" spans="1:3" x14ac:dyDescent="0.5">
      <c r="A572">
        <v>-0.107714</v>
      </c>
      <c r="B572">
        <v>0.21453700000000001</v>
      </c>
      <c r="C572">
        <v>-0.103767</v>
      </c>
    </row>
    <row r="573" spans="1:3" x14ac:dyDescent="0.5">
      <c r="A573">
        <v>-0.10703</v>
      </c>
      <c r="B573">
        <v>0.21292700000000001</v>
      </c>
      <c r="C573">
        <v>5.4079999999999996E-3</v>
      </c>
    </row>
    <row r="574" spans="1:3" x14ac:dyDescent="0.5">
      <c r="A574">
        <v>-0.113152</v>
      </c>
      <c r="B574">
        <v>0.21024699999999999</v>
      </c>
      <c r="C574">
        <v>-0.28178399999999998</v>
      </c>
    </row>
    <row r="575" spans="1:3" x14ac:dyDescent="0.5">
      <c r="A575">
        <v>-0.112035</v>
      </c>
      <c r="B575">
        <v>0.20921999999999999</v>
      </c>
      <c r="C575">
        <v>-7.0070000000000002E-3</v>
      </c>
    </row>
    <row r="576" spans="1:3" x14ac:dyDescent="0.5">
      <c r="A576">
        <v>-0.11339299999999999</v>
      </c>
      <c r="B576">
        <v>0.209035</v>
      </c>
      <c r="C576">
        <v>-0.170904</v>
      </c>
    </row>
    <row r="577" spans="1:3" x14ac:dyDescent="0.5">
      <c r="A577">
        <v>-0.11380800000000001</v>
      </c>
      <c r="B577">
        <v>0.20916799999999999</v>
      </c>
      <c r="C577">
        <v>-0.140624</v>
      </c>
    </row>
    <row r="578" spans="1:3" x14ac:dyDescent="0.5">
      <c r="A578">
        <v>-0.111332</v>
      </c>
      <c r="B578">
        <v>0.21196899999999999</v>
      </c>
      <c r="C578">
        <v>-0.12726899999999999</v>
      </c>
    </row>
    <row r="579" spans="1:3" x14ac:dyDescent="0.5">
      <c r="A579">
        <v>-0.109387</v>
      </c>
      <c r="B579">
        <v>0.21352099999999999</v>
      </c>
      <c r="C579">
        <v>-9.0162000000000006E-2</v>
      </c>
    </row>
    <row r="580" spans="1:3" x14ac:dyDescent="0.5">
      <c r="A580">
        <v>-0.129991</v>
      </c>
      <c r="B580">
        <v>0.21653900000000001</v>
      </c>
      <c r="C580">
        <v>-1.2874540000000001</v>
      </c>
    </row>
    <row r="581" spans="1:3" x14ac:dyDescent="0.5">
      <c r="A581">
        <v>-0.59255800000000003</v>
      </c>
      <c r="B581">
        <v>0.124136</v>
      </c>
      <c r="C581">
        <v>-18.730553</v>
      </c>
    </row>
    <row r="582" spans="1:3" x14ac:dyDescent="0.5">
      <c r="A582">
        <v>-0.62043199999999998</v>
      </c>
      <c r="B582">
        <v>0.16563800000000001</v>
      </c>
      <c r="C582">
        <v>-4.0198340000000004</v>
      </c>
    </row>
    <row r="583" spans="1:3" x14ac:dyDescent="0.5">
      <c r="A583">
        <v>-0.90808100000000003</v>
      </c>
      <c r="B583">
        <v>0.10065300000000001</v>
      </c>
      <c r="C583">
        <v>-11.818654</v>
      </c>
    </row>
    <row r="584" spans="1:3" x14ac:dyDescent="0.5">
      <c r="A584">
        <v>-0.90418600000000005</v>
      </c>
      <c r="B584">
        <v>7.1279999999999996E-2</v>
      </c>
      <c r="C584">
        <v>0.725939</v>
      </c>
    </row>
    <row r="585" spans="1:3" x14ac:dyDescent="0.5">
      <c r="A585">
        <v>-0.99976100000000001</v>
      </c>
      <c r="B585">
        <v>4.1037999999999998E-2</v>
      </c>
      <c r="C585">
        <v>-4.2010889999999996</v>
      </c>
    </row>
    <row r="586" spans="1:3" x14ac:dyDescent="0.5">
      <c r="A586">
        <v>-1.0652870000000001</v>
      </c>
      <c r="B586">
        <v>4.061E-2</v>
      </c>
      <c r="C586">
        <v>-4.2551119999999996</v>
      </c>
    </row>
    <row r="587" spans="1:3" x14ac:dyDescent="0.5">
      <c r="A587">
        <v>-1.001034</v>
      </c>
      <c r="B587">
        <v>3.6381999999999998E-2</v>
      </c>
      <c r="C587">
        <v>2.354552</v>
      </c>
    </row>
    <row r="588" spans="1:3" x14ac:dyDescent="0.5">
      <c r="A588">
        <v>-1.0665500000000001</v>
      </c>
      <c r="B588">
        <v>3.4352000000000001E-2</v>
      </c>
      <c r="C588">
        <v>-4.1773350000000002</v>
      </c>
    </row>
    <row r="589" spans="1:3" x14ac:dyDescent="0.5">
      <c r="A589">
        <v>-1.1576759999999999</v>
      </c>
      <c r="B589">
        <v>2.3324000000000001E-2</v>
      </c>
      <c r="C589">
        <v>-5.0824959999999999</v>
      </c>
    </row>
    <row r="590" spans="1:3" x14ac:dyDescent="0.5">
      <c r="A590">
        <v>-0.89713200000000004</v>
      </c>
      <c r="B590">
        <v>9.9550000000000003E-3</v>
      </c>
      <c r="C590">
        <v>12.524637</v>
      </c>
    </row>
    <row r="591" spans="1:3" x14ac:dyDescent="0.5">
      <c r="A591">
        <v>-0.95341299999999995</v>
      </c>
      <c r="B591">
        <v>5.2130000000000003E-2</v>
      </c>
      <c r="C591">
        <v>-5.7777599999999998</v>
      </c>
    </row>
    <row r="592" spans="1:3" x14ac:dyDescent="0.5">
      <c r="A592">
        <v>-0.98999000000000004</v>
      </c>
      <c r="B592">
        <v>5.2618999999999999E-2</v>
      </c>
      <c r="C592">
        <v>-2.8062559999999999</v>
      </c>
    </row>
    <row r="593" spans="1:3" x14ac:dyDescent="0.5">
      <c r="A593">
        <v>-0.90511900000000001</v>
      </c>
      <c r="B593">
        <v>4.8384000000000003E-2</v>
      </c>
      <c r="C593">
        <v>3.4611130000000001</v>
      </c>
    </row>
    <row r="594" spans="1:3" x14ac:dyDescent="0.5">
      <c r="A594">
        <v>-1.0962430000000001</v>
      </c>
      <c r="B594">
        <v>3.9961999999999998E-2</v>
      </c>
      <c r="C594">
        <v>-10.048664</v>
      </c>
    </row>
    <row r="595" spans="1:3" x14ac:dyDescent="0.5">
      <c r="A595">
        <v>-1.024265</v>
      </c>
      <c r="B595">
        <v>3.1119000000000001E-2</v>
      </c>
      <c r="C595">
        <v>2.935956</v>
      </c>
    </row>
    <row r="596" spans="1:3" x14ac:dyDescent="0.5">
      <c r="A596">
        <v>-1.0738460000000001</v>
      </c>
      <c r="B596">
        <v>4.1597000000000002E-2</v>
      </c>
      <c r="C596">
        <v>-4.0167169999999999</v>
      </c>
    </row>
    <row r="597" spans="1:3" x14ac:dyDescent="0.5">
      <c r="A597">
        <v>-1.1746890000000001</v>
      </c>
      <c r="B597">
        <v>3.5299999999999998E-2</v>
      </c>
      <c r="C597">
        <v>-5.8074890000000003</v>
      </c>
    </row>
    <row r="598" spans="1:3" x14ac:dyDescent="0.5">
      <c r="A598">
        <v>-1.1636660000000001</v>
      </c>
      <c r="B598">
        <v>2.632E-2</v>
      </c>
      <c r="C598">
        <v>-0.18348</v>
      </c>
    </row>
    <row r="599" spans="1:3" x14ac:dyDescent="0.5">
      <c r="A599">
        <v>-1.312934</v>
      </c>
      <c r="B599">
        <v>-6.0780000000000001E-3</v>
      </c>
      <c r="C599">
        <v>-7.0395560000000001</v>
      </c>
    </row>
    <row r="600" spans="1:3" x14ac:dyDescent="0.5">
      <c r="A600">
        <v>-1.2365759999999999</v>
      </c>
      <c r="B600">
        <v>-9.0860000000000003E-3</v>
      </c>
      <c r="C600">
        <v>2.652377</v>
      </c>
    </row>
    <row r="601" spans="1:3" x14ac:dyDescent="0.5">
      <c r="A601">
        <v>-1.22587</v>
      </c>
      <c r="B601">
        <v>-1.3249E-2</v>
      </c>
      <c r="C601">
        <v>-0.49734600000000001</v>
      </c>
    </row>
    <row r="602" spans="1:3" x14ac:dyDescent="0.5">
      <c r="A602">
        <v>-1.1404559999999999</v>
      </c>
      <c r="B602">
        <v>-6.6499999999999997E-3</v>
      </c>
      <c r="C602">
        <v>2.721508</v>
      </c>
    </row>
    <row r="603" spans="1:3" x14ac:dyDescent="0.5">
      <c r="A603">
        <v>-1.1866289999999999</v>
      </c>
      <c r="B603">
        <v>-2.8249999999999998E-3</v>
      </c>
      <c r="C603">
        <v>-3.6365240000000001</v>
      </c>
    </row>
    <row r="604" spans="1:3" x14ac:dyDescent="0.5">
      <c r="A604">
        <v>-0.951407</v>
      </c>
      <c r="B604">
        <v>-4.7319E-2</v>
      </c>
      <c r="C604">
        <v>12.754709999999999</v>
      </c>
    </row>
    <row r="605" spans="1:3" x14ac:dyDescent="0.5">
      <c r="A605">
        <v>-0.84885600000000005</v>
      </c>
      <c r="B605">
        <v>-5.5171999999999999E-2</v>
      </c>
      <c r="C605">
        <v>4.5609299999999999</v>
      </c>
    </row>
    <row r="606" spans="1:3" x14ac:dyDescent="0.5">
      <c r="A606">
        <v>-0.682585</v>
      </c>
      <c r="B606">
        <v>2.2279999999999999E-3</v>
      </c>
      <c r="C606">
        <v>4.6520950000000001</v>
      </c>
    </row>
    <row r="607" spans="1:3" x14ac:dyDescent="0.5">
      <c r="A607">
        <v>-0.71371499999999999</v>
      </c>
      <c r="B607">
        <v>1.993E-3</v>
      </c>
      <c r="C607">
        <v>-2.2275700000000001</v>
      </c>
    </row>
    <row r="608" spans="1:3" x14ac:dyDescent="0.5">
      <c r="A608">
        <v>-0.69078499999999998</v>
      </c>
      <c r="B608">
        <v>3.1419999999999998E-3</v>
      </c>
      <c r="C608">
        <v>0.37643300000000002</v>
      </c>
    </row>
    <row r="609" spans="1:3" x14ac:dyDescent="0.5">
      <c r="A609">
        <v>-0.89246400000000004</v>
      </c>
      <c r="B609">
        <v>1.632E-3</v>
      </c>
      <c r="C609">
        <v>-10.700729000000001</v>
      </c>
    </row>
    <row r="610" spans="1:3" x14ac:dyDescent="0.5">
      <c r="A610">
        <v>-0.82848699999999997</v>
      </c>
      <c r="B610">
        <v>-1.4317E-2</v>
      </c>
      <c r="C610">
        <v>3.0879340000000002</v>
      </c>
    </row>
    <row r="611" spans="1:3" x14ac:dyDescent="0.5">
      <c r="A611">
        <v>-0.53168300000000002</v>
      </c>
      <c r="B611">
        <v>-2.4732000000000001E-2</v>
      </c>
      <c r="C611">
        <v>14.522007</v>
      </c>
    </row>
    <row r="612" spans="1:3" x14ac:dyDescent="0.5">
      <c r="A612">
        <v>-0.56516100000000002</v>
      </c>
      <c r="B612">
        <v>-3.4291000000000002E-2</v>
      </c>
      <c r="C612">
        <v>-1.7372160000000001</v>
      </c>
    </row>
    <row r="613" spans="1:3" x14ac:dyDescent="0.5">
      <c r="A613">
        <v>-0.30972499999999997</v>
      </c>
      <c r="B613">
        <v>-4.0349999999999997E-2</v>
      </c>
      <c r="C613">
        <v>12.503572</v>
      </c>
    </row>
    <row r="614" spans="1:3" x14ac:dyDescent="0.5">
      <c r="A614">
        <v>-0.135098</v>
      </c>
      <c r="B614">
        <v>-3.8775999999999998E-2</v>
      </c>
      <c r="C614">
        <v>8.3444839999999996</v>
      </c>
    </row>
    <row r="615" spans="1:3" x14ac:dyDescent="0.5">
      <c r="A615">
        <v>-0.181474</v>
      </c>
      <c r="B615">
        <v>2.4740000000000002E-2</v>
      </c>
      <c r="C615">
        <v>-5.5661509999999996</v>
      </c>
    </row>
    <row r="616" spans="1:3" x14ac:dyDescent="0.5">
      <c r="A616">
        <v>-0.18362999999999999</v>
      </c>
      <c r="B616">
        <v>4.546E-2</v>
      </c>
      <c r="C616">
        <v>-1.304584</v>
      </c>
    </row>
    <row r="617" spans="1:3" x14ac:dyDescent="0.5">
      <c r="A617">
        <v>-6.1600000000000002E-2</v>
      </c>
      <c r="B617">
        <v>0.16364799999999999</v>
      </c>
      <c r="C617">
        <v>0.12667200000000001</v>
      </c>
    </row>
    <row r="618" spans="1:3" x14ac:dyDescent="0.5">
      <c r="A618">
        <v>-7.4339000000000002E-2</v>
      </c>
      <c r="B618">
        <v>0.210623</v>
      </c>
      <c r="C618">
        <v>-3.000359</v>
      </c>
    </row>
    <row r="619" spans="1:3" x14ac:dyDescent="0.5">
      <c r="A619">
        <v>-0.18613199999999999</v>
      </c>
      <c r="B619">
        <v>0.22578699999999999</v>
      </c>
      <c r="C619">
        <v>-6.4070229999999997</v>
      </c>
    </row>
    <row r="620" spans="1:3" x14ac:dyDescent="0.5">
      <c r="A620">
        <v>-0.211176</v>
      </c>
      <c r="B620">
        <v>0.21504300000000001</v>
      </c>
      <c r="C620">
        <v>-0.91186100000000003</v>
      </c>
    </row>
    <row r="621" spans="1:3" x14ac:dyDescent="0.5">
      <c r="A621">
        <v>-0.20988299999999999</v>
      </c>
      <c r="B621">
        <v>0.21203</v>
      </c>
      <c r="C621">
        <v>1.0839999999999999E-3</v>
      </c>
    </row>
    <row r="622" spans="1:3" x14ac:dyDescent="0.5">
      <c r="A622">
        <v>-0.233266</v>
      </c>
      <c r="B622">
        <v>0.20851800000000001</v>
      </c>
      <c r="C622">
        <v>-1.2069160000000001</v>
      </c>
    </row>
    <row r="623" spans="1:3" x14ac:dyDescent="0.5">
      <c r="A623">
        <v>-0.28650500000000001</v>
      </c>
      <c r="B623">
        <v>0.20367299999999999</v>
      </c>
      <c r="C623">
        <v>-2.6578059999999999</v>
      </c>
    </row>
    <row r="624" spans="1:3" x14ac:dyDescent="0.5">
      <c r="A624">
        <v>-0.40783599999999998</v>
      </c>
      <c r="B624">
        <v>0.111442</v>
      </c>
      <c r="C624">
        <v>-1.833725</v>
      </c>
    </row>
    <row r="625" spans="1:3" x14ac:dyDescent="0.5">
      <c r="A625">
        <v>-0.36739300000000003</v>
      </c>
      <c r="B625">
        <v>4.6706999999999999E-2</v>
      </c>
      <c r="C625">
        <v>4.7862999999999998</v>
      </c>
    </row>
    <row r="626" spans="1:3" x14ac:dyDescent="0.5">
      <c r="A626">
        <v>-0.30345299999999997</v>
      </c>
      <c r="B626">
        <v>-2.5628000000000001E-2</v>
      </c>
      <c r="C626">
        <v>6.3740620000000003</v>
      </c>
    </row>
    <row r="627" spans="1:3" x14ac:dyDescent="0.5">
      <c r="A627">
        <v>-0.40468900000000002</v>
      </c>
      <c r="B627">
        <v>-0.132689</v>
      </c>
      <c r="C627">
        <v>-0.119283</v>
      </c>
    </row>
    <row r="628" spans="1:3" x14ac:dyDescent="0.5">
      <c r="A628">
        <v>-0.32674900000000001</v>
      </c>
      <c r="B628">
        <v>-0.21803</v>
      </c>
      <c r="C628">
        <v>7.6740459999999997</v>
      </c>
    </row>
    <row r="629" spans="1:3" x14ac:dyDescent="0.5">
      <c r="A629">
        <v>-0.335675</v>
      </c>
      <c r="B629">
        <v>-0.24332400000000001</v>
      </c>
      <c r="C629">
        <v>0.46635799999999999</v>
      </c>
    </row>
    <row r="630" spans="1:3" x14ac:dyDescent="0.5">
      <c r="A630">
        <v>-9.9852999999999997E-2</v>
      </c>
      <c r="B630">
        <v>-6.4766000000000004E-2</v>
      </c>
      <c r="C630">
        <v>2.706045</v>
      </c>
    </row>
    <row r="631" spans="1:3" x14ac:dyDescent="0.5">
      <c r="A631">
        <v>-0.317438</v>
      </c>
      <c r="B631">
        <v>-0.14835899999999999</v>
      </c>
      <c r="C631">
        <v>-6.8830689999999999</v>
      </c>
    </row>
    <row r="632" spans="1:3" x14ac:dyDescent="0.5">
      <c r="A632">
        <v>-0.209477</v>
      </c>
      <c r="B632">
        <v>-0.21756900000000001</v>
      </c>
      <c r="C632">
        <v>8.4719180000000005</v>
      </c>
    </row>
    <row r="633" spans="1:3" x14ac:dyDescent="0.5">
      <c r="A633">
        <v>-0.239367</v>
      </c>
      <c r="B633">
        <v>-0.21929699999999999</v>
      </c>
      <c r="C633">
        <v>-1.6193219999999999</v>
      </c>
    </row>
    <row r="634" spans="1:3" x14ac:dyDescent="0.5">
      <c r="A634">
        <v>-0.14699000000000001</v>
      </c>
      <c r="B634">
        <v>-0.28148899999999999</v>
      </c>
      <c r="C634">
        <v>7.4269239999999996</v>
      </c>
    </row>
    <row r="635" spans="1:3" x14ac:dyDescent="0.5">
      <c r="A635">
        <v>9.1319999999999998E-2</v>
      </c>
      <c r="B635">
        <v>-0.222581</v>
      </c>
      <c r="C635">
        <v>8.8819870000000005</v>
      </c>
    </row>
    <row r="636" spans="1:3" x14ac:dyDescent="0.5">
      <c r="A636">
        <v>0.11620999999999999</v>
      </c>
      <c r="B636">
        <v>-0.15603800000000001</v>
      </c>
      <c r="C636">
        <v>-1.9247810000000001</v>
      </c>
    </row>
    <row r="637" spans="1:3" x14ac:dyDescent="0.5">
      <c r="A637">
        <v>0.15167900000000001</v>
      </c>
      <c r="B637">
        <v>-0.123359</v>
      </c>
      <c r="C637">
        <v>0.28840199999999999</v>
      </c>
    </row>
    <row r="638" spans="1:3" x14ac:dyDescent="0.5">
      <c r="A638">
        <v>6.7571999999999993E-2</v>
      </c>
      <c r="B638">
        <v>-6.6001000000000004E-2</v>
      </c>
      <c r="C638">
        <v>-6.8642240000000001</v>
      </c>
    </row>
    <row r="639" spans="1:3" x14ac:dyDescent="0.5">
      <c r="A639">
        <v>0.14922299999999999</v>
      </c>
      <c r="B639">
        <v>-2.0743999999999999E-2</v>
      </c>
      <c r="C639">
        <v>1.93255</v>
      </c>
    </row>
    <row r="640" spans="1:3" x14ac:dyDescent="0.5">
      <c r="A640">
        <v>9.8350999999999994E-2</v>
      </c>
      <c r="B640">
        <v>1.2734000000000001E-2</v>
      </c>
      <c r="C640">
        <v>-4.0347689999999998</v>
      </c>
    </row>
    <row r="641" spans="1:3" x14ac:dyDescent="0.5">
      <c r="A641">
        <v>0.240872</v>
      </c>
      <c r="B641">
        <v>4.9078999999999998E-2</v>
      </c>
      <c r="C641">
        <v>5.443454</v>
      </c>
    </row>
    <row r="642" spans="1:3" x14ac:dyDescent="0.5">
      <c r="A642">
        <v>0.35689900000000002</v>
      </c>
      <c r="B642">
        <v>0.11738999999999999</v>
      </c>
      <c r="C642">
        <v>2.6949649999999998</v>
      </c>
    </row>
    <row r="643" spans="1:3" x14ac:dyDescent="0.5">
      <c r="A643">
        <v>0.51593699999999998</v>
      </c>
      <c r="B643">
        <v>0.194548</v>
      </c>
      <c r="C643">
        <v>4.5280500000000004</v>
      </c>
    </row>
    <row r="644" spans="1:3" x14ac:dyDescent="0.5">
      <c r="A644">
        <v>0.59001400000000004</v>
      </c>
      <c r="B644">
        <v>0.27464499999999997</v>
      </c>
      <c r="C644">
        <v>0.29506599999999999</v>
      </c>
    </row>
    <row r="645" spans="1:3" x14ac:dyDescent="0.5">
      <c r="A645">
        <v>0.645814</v>
      </c>
      <c r="B645">
        <v>0.34164</v>
      </c>
      <c r="C645">
        <v>9.7264000000000003E-2</v>
      </c>
    </row>
    <row r="646" spans="1:3" x14ac:dyDescent="0.5">
      <c r="A646">
        <v>0.696743</v>
      </c>
      <c r="B646">
        <v>0.42242499999999999</v>
      </c>
      <c r="C646">
        <v>-0.76622299999999999</v>
      </c>
    </row>
    <row r="647" spans="1:3" x14ac:dyDescent="0.5">
      <c r="A647">
        <v>0.90378899999999995</v>
      </c>
      <c r="B647">
        <v>0.56982699999999997</v>
      </c>
      <c r="C647">
        <v>3.8263609999999999</v>
      </c>
    </row>
    <row r="648" spans="1:3" x14ac:dyDescent="0.5">
      <c r="A648">
        <v>1.1461809999999999</v>
      </c>
      <c r="B648">
        <v>0.71420499999999998</v>
      </c>
      <c r="C648">
        <v>5.9488789999999998</v>
      </c>
    </row>
    <row r="649" spans="1:3" x14ac:dyDescent="0.5">
      <c r="A649">
        <v>1.310894</v>
      </c>
      <c r="B649">
        <v>0.859097</v>
      </c>
      <c r="C649">
        <v>2.2821229999999999</v>
      </c>
    </row>
    <row r="650" spans="1:3" x14ac:dyDescent="0.5">
      <c r="A650">
        <v>1.516586</v>
      </c>
      <c r="B650">
        <v>1.022583</v>
      </c>
      <c r="C650">
        <v>3.5847150000000001</v>
      </c>
    </row>
    <row r="651" spans="1:3" x14ac:dyDescent="0.5">
      <c r="A651">
        <v>1.7161439999999999</v>
      </c>
      <c r="B651">
        <v>1.20001</v>
      </c>
      <c r="C651">
        <v>2.8005249999999999</v>
      </c>
    </row>
    <row r="652" spans="1:3" x14ac:dyDescent="0.5">
      <c r="A652">
        <v>1.9837</v>
      </c>
      <c r="B652">
        <v>1.4147540000000001</v>
      </c>
      <c r="C652">
        <v>4.5714940000000004</v>
      </c>
    </row>
    <row r="653" spans="1:3" x14ac:dyDescent="0.5">
      <c r="A653">
        <v>2.1966600000000001</v>
      </c>
      <c r="B653">
        <v>1.797274</v>
      </c>
      <c r="C653">
        <v>-6.111777</v>
      </c>
    </row>
    <row r="654" spans="1:3" x14ac:dyDescent="0.5">
      <c r="A654">
        <v>2.4128409999999998</v>
      </c>
      <c r="B654">
        <v>2.0882170000000002</v>
      </c>
      <c r="C654">
        <v>-1.2504679999999999</v>
      </c>
    </row>
    <row r="655" spans="1:3" x14ac:dyDescent="0.5">
      <c r="A655">
        <v>2.6362320000000001</v>
      </c>
      <c r="B655">
        <v>2.3963329999999998</v>
      </c>
      <c r="C655">
        <v>-1.5152829999999999</v>
      </c>
    </row>
    <row r="656" spans="1:3" x14ac:dyDescent="0.5">
      <c r="A656">
        <v>2.8979650000000001</v>
      </c>
      <c r="B656">
        <v>2.7116600000000002</v>
      </c>
      <c r="C656">
        <v>0.27183499999999999</v>
      </c>
    </row>
    <row r="657" spans="1:3" x14ac:dyDescent="0.5">
      <c r="A657">
        <v>3.1456050000000002</v>
      </c>
      <c r="B657">
        <v>3.016254</v>
      </c>
      <c r="C657">
        <v>0.35482599999999997</v>
      </c>
    </row>
    <row r="658" spans="1:3" x14ac:dyDescent="0.5">
      <c r="A658">
        <v>3.341958</v>
      </c>
      <c r="B658">
        <v>3.2268500000000002</v>
      </c>
      <c r="C658">
        <v>2.644056</v>
      </c>
    </row>
    <row r="659" spans="1:3" x14ac:dyDescent="0.5">
      <c r="A659">
        <v>3.5603539999999998</v>
      </c>
      <c r="B659">
        <v>3.463679</v>
      </c>
      <c r="C659">
        <v>2.6571470000000001</v>
      </c>
    </row>
    <row r="660" spans="1:3" x14ac:dyDescent="0.5">
      <c r="A660">
        <v>3.7539630000000002</v>
      </c>
      <c r="B660">
        <v>3.6895560000000001</v>
      </c>
      <c r="C660">
        <v>2.1728529999999999</v>
      </c>
    </row>
    <row r="661" spans="1:3" x14ac:dyDescent="0.5">
      <c r="A661">
        <v>3.9314249999999999</v>
      </c>
      <c r="B661">
        <v>3.90686</v>
      </c>
      <c r="C661">
        <v>1.979122</v>
      </c>
    </row>
    <row r="662" spans="1:3" x14ac:dyDescent="0.5">
      <c r="A662">
        <v>4.0949910000000003</v>
      </c>
      <c r="B662">
        <v>4.0810259999999996</v>
      </c>
      <c r="C662">
        <v>3.5756239999999999</v>
      </c>
    </row>
    <row r="663" spans="1:3" x14ac:dyDescent="0.5">
      <c r="A663">
        <v>4.2700750000000003</v>
      </c>
      <c r="B663">
        <v>4.3078989999999999</v>
      </c>
      <c r="C663">
        <v>1.732388</v>
      </c>
    </row>
    <row r="664" spans="1:3" x14ac:dyDescent="0.5">
      <c r="A664">
        <v>4.4605880000000004</v>
      </c>
      <c r="B664">
        <v>4.5540599999999998</v>
      </c>
      <c r="C664">
        <v>1.733822</v>
      </c>
    </row>
    <row r="665" spans="1:3" x14ac:dyDescent="0.5">
      <c r="A665">
        <v>4.7367619999999997</v>
      </c>
      <c r="B665">
        <v>4.8024680000000002</v>
      </c>
      <c r="C665">
        <v>6.0973379999999997</v>
      </c>
    </row>
    <row r="666" spans="1:3" x14ac:dyDescent="0.5">
      <c r="A666">
        <v>5.0883200000000004</v>
      </c>
      <c r="B666">
        <v>5.0944089999999997</v>
      </c>
      <c r="C666">
        <v>8.0095469999999995</v>
      </c>
    </row>
    <row r="667" spans="1:3" x14ac:dyDescent="0.5">
      <c r="A667">
        <v>5.4734170000000004</v>
      </c>
      <c r="B667">
        <v>5.4473890000000003</v>
      </c>
      <c r="C667">
        <v>7.0471440000000003</v>
      </c>
    </row>
    <row r="668" spans="1:3" x14ac:dyDescent="0.5">
      <c r="A668">
        <v>6.0320499999999999</v>
      </c>
      <c r="B668">
        <v>5.8838949999999999</v>
      </c>
      <c r="C668">
        <v>12.016246000000001</v>
      </c>
    </row>
    <row r="669" spans="1:3" x14ac:dyDescent="0.5">
      <c r="A669">
        <v>6.1593660000000003</v>
      </c>
      <c r="B669">
        <v>6.0993880000000003</v>
      </c>
      <c r="C669">
        <v>1.838692</v>
      </c>
    </row>
    <row r="670" spans="1:3" x14ac:dyDescent="0.5">
      <c r="A670">
        <v>6.5411359999999998</v>
      </c>
      <c r="B670">
        <v>6.3946009999999998</v>
      </c>
      <c r="C670">
        <v>10.782443000000001</v>
      </c>
    </row>
    <row r="671" spans="1:3" x14ac:dyDescent="0.5">
      <c r="A671">
        <v>6.8929600000000004</v>
      </c>
      <c r="B671">
        <v>6.552359</v>
      </c>
      <c r="C671">
        <v>16.402194999999999</v>
      </c>
    </row>
    <row r="672" spans="1:3" x14ac:dyDescent="0.5">
      <c r="A672">
        <v>7.0739720000000004</v>
      </c>
      <c r="B672">
        <v>6.7251950000000003</v>
      </c>
      <c r="C672">
        <v>7.4745999999999997</v>
      </c>
    </row>
    <row r="673" spans="1:3" x14ac:dyDescent="0.5">
      <c r="A673">
        <v>7.3736740000000003</v>
      </c>
      <c r="B673">
        <v>6.8906999999999998</v>
      </c>
      <c r="C673">
        <v>13.94936</v>
      </c>
    </row>
    <row r="674" spans="1:3" x14ac:dyDescent="0.5">
      <c r="A674">
        <v>8.0882419999999993</v>
      </c>
      <c r="B674">
        <v>7.073391</v>
      </c>
      <c r="C674">
        <v>34.150185</v>
      </c>
    </row>
    <row r="675" spans="1:3" x14ac:dyDescent="0.5">
      <c r="A675">
        <v>8.9454250000000002</v>
      </c>
      <c r="B675">
        <v>7.1924390000000002</v>
      </c>
      <c r="C675">
        <v>45.114063000000002</v>
      </c>
    </row>
    <row r="676" spans="1:3" x14ac:dyDescent="0.5">
      <c r="A676">
        <v>9.7526320000000002</v>
      </c>
      <c r="B676">
        <v>7.2968590000000004</v>
      </c>
      <c r="C676">
        <v>44.189148000000003</v>
      </c>
    </row>
    <row r="677" spans="1:3" x14ac:dyDescent="0.5">
      <c r="A677">
        <v>10.050409999999999</v>
      </c>
      <c r="B677">
        <v>7.4357870000000004</v>
      </c>
      <c r="C677">
        <v>17.834078000000002</v>
      </c>
    </row>
    <row r="678" spans="1:3" x14ac:dyDescent="0.5">
      <c r="A678">
        <v>6.883159</v>
      </c>
      <c r="B678">
        <v>7.8213309999999998</v>
      </c>
      <c r="C678">
        <v>-167.20382699999999</v>
      </c>
    </row>
    <row r="679" spans="1:3" x14ac:dyDescent="0.5">
      <c r="A679">
        <v>7.8305749999999996</v>
      </c>
      <c r="B679">
        <v>8.0342179999999992</v>
      </c>
      <c r="C679">
        <v>43.822544000000001</v>
      </c>
    </row>
    <row r="680" spans="1:3" x14ac:dyDescent="0.5">
      <c r="A680">
        <v>8.5014509999999994</v>
      </c>
      <c r="B680">
        <v>8.2211400000000001</v>
      </c>
      <c r="C680">
        <v>32.215125999999998</v>
      </c>
    </row>
    <row r="681" spans="1:3" x14ac:dyDescent="0.5">
      <c r="A681">
        <v>9.0947530000000008</v>
      </c>
      <c r="B681">
        <v>8.3930240000000005</v>
      </c>
      <c r="C681">
        <v>29.744263</v>
      </c>
    </row>
    <row r="682" spans="1:3" x14ac:dyDescent="0.5">
      <c r="A682">
        <v>9.8182759999999991</v>
      </c>
      <c r="B682">
        <v>8.6741139999999994</v>
      </c>
      <c r="C682">
        <v>31.497516999999998</v>
      </c>
    </row>
    <row r="683" spans="1:3" x14ac:dyDescent="0.5">
      <c r="A683">
        <v>10.438504</v>
      </c>
      <c r="B683">
        <v>8.8435649999999999</v>
      </c>
      <c r="C683">
        <v>32.526539</v>
      </c>
    </row>
    <row r="684" spans="1:3" x14ac:dyDescent="0.5">
      <c r="A684">
        <v>11.088836000000001</v>
      </c>
      <c r="B684">
        <v>9.0518730000000005</v>
      </c>
      <c r="C684">
        <v>32.747962999999999</v>
      </c>
    </row>
    <row r="685" spans="1:3" x14ac:dyDescent="0.5">
      <c r="A685">
        <v>11.808376000000001</v>
      </c>
      <c r="B685">
        <v>9.2752820000000007</v>
      </c>
      <c r="C685">
        <v>36.118839000000001</v>
      </c>
    </row>
    <row r="686" spans="1:3" x14ac:dyDescent="0.5">
      <c r="A686">
        <v>12.208363</v>
      </c>
      <c r="B686">
        <v>9.4454709999999995</v>
      </c>
      <c r="C686">
        <v>23.468440999999999</v>
      </c>
    </row>
    <row r="687" spans="1:3" x14ac:dyDescent="0.5">
      <c r="A687">
        <v>12.888335</v>
      </c>
      <c r="B687">
        <v>9.5795329999999996</v>
      </c>
      <c r="C687">
        <v>39.637985</v>
      </c>
    </row>
    <row r="688" spans="1:3" x14ac:dyDescent="0.5">
      <c r="A688">
        <v>13.579143999999999</v>
      </c>
      <c r="B688">
        <v>9.7923939999999998</v>
      </c>
      <c r="C688">
        <v>36.998576999999997</v>
      </c>
    </row>
    <row r="689" spans="1:3" x14ac:dyDescent="0.5">
      <c r="A689">
        <v>14.297673</v>
      </c>
      <c r="B689">
        <v>9.9153079999999996</v>
      </c>
      <c r="C689">
        <v>43.482815000000002</v>
      </c>
    </row>
    <row r="690" spans="1:3" x14ac:dyDescent="0.5">
      <c r="A690">
        <v>15.053207</v>
      </c>
      <c r="B690">
        <v>10.079119</v>
      </c>
      <c r="C690">
        <v>44.047657000000001</v>
      </c>
    </row>
    <row r="691" spans="1:3" x14ac:dyDescent="0.5">
      <c r="A691">
        <v>15.902085</v>
      </c>
      <c r="B691">
        <v>10.159605000000001</v>
      </c>
      <c r="C691">
        <v>53.553275999999997</v>
      </c>
    </row>
    <row r="692" spans="1:3" x14ac:dyDescent="0.5">
      <c r="A692">
        <v>16.857534000000001</v>
      </c>
      <c r="B692">
        <v>10.247254999999999</v>
      </c>
      <c r="C692">
        <v>59.379635</v>
      </c>
    </row>
    <row r="693" spans="1:3" x14ac:dyDescent="0.5">
      <c r="A693">
        <v>17.703054000000002</v>
      </c>
      <c r="B693">
        <v>10.308119</v>
      </c>
      <c r="C693">
        <v>56.151179999999997</v>
      </c>
    </row>
    <row r="694" spans="1:3" x14ac:dyDescent="0.5">
      <c r="A694">
        <v>18.614380000000001</v>
      </c>
      <c r="B694">
        <v>10.391016</v>
      </c>
      <c r="C694">
        <v>59.207355</v>
      </c>
    </row>
    <row r="695" spans="1:3" x14ac:dyDescent="0.5">
      <c r="A695">
        <v>19.396512999999999</v>
      </c>
      <c r="B695">
        <v>10.473625999999999</v>
      </c>
      <c r="C695">
        <v>53.673180000000002</v>
      </c>
    </row>
    <row r="696" spans="1:3" x14ac:dyDescent="0.5">
      <c r="A696">
        <v>20.322742000000002</v>
      </c>
      <c r="B696">
        <v>10.611737</v>
      </c>
      <c r="C696">
        <v>58.940562999999997</v>
      </c>
    </row>
    <row r="697" spans="1:3" x14ac:dyDescent="0.5">
      <c r="A697">
        <v>21.187768999999999</v>
      </c>
      <c r="B697">
        <v>10.739190000000001</v>
      </c>
      <c r="C697">
        <v>57.328915000000002</v>
      </c>
    </row>
    <row r="698" spans="1:3" x14ac:dyDescent="0.5">
      <c r="A698">
        <v>22.157473</v>
      </c>
      <c r="B698">
        <v>10.918388999999999</v>
      </c>
      <c r="C698">
        <v>60.892197000000003</v>
      </c>
    </row>
    <row r="699" spans="1:3" x14ac:dyDescent="0.5">
      <c r="A699">
        <v>22.908363000000001</v>
      </c>
      <c r="B699">
        <v>11.055611000000001</v>
      </c>
      <c r="C699">
        <v>52.978127000000001</v>
      </c>
    </row>
    <row r="700" spans="1:3" x14ac:dyDescent="0.5">
      <c r="A700">
        <v>23.636257000000001</v>
      </c>
      <c r="B700">
        <v>11.267590999999999</v>
      </c>
      <c r="C700">
        <v>48.916027</v>
      </c>
    </row>
    <row r="701" spans="1:3" x14ac:dyDescent="0.5">
      <c r="A701">
        <v>24.348237999999998</v>
      </c>
      <c r="B701">
        <v>11.47443</v>
      </c>
      <c r="C701">
        <v>49.10022</v>
      </c>
    </row>
    <row r="702" spans="1:3" x14ac:dyDescent="0.5">
      <c r="A702">
        <v>24.969473000000001</v>
      </c>
      <c r="B702">
        <v>11.769125000000001</v>
      </c>
      <c r="C702">
        <v>40.969971000000001</v>
      </c>
    </row>
    <row r="703" spans="1:3" x14ac:dyDescent="0.5">
      <c r="A703">
        <v>25.673484999999999</v>
      </c>
      <c r="B703">
        <v>12.100268</v>
      </c>
      <c r="C703">
        <v>43.944118000000003</v>
      </c>
    </row>
    <row r="704" spans="1:3" x14ac:dyDescent="0.5">
      <c r="A704">
        <v>26.509969999999999</v>
      </c>
      <c r="B704">
        <v>12.503439999999999</v>
      </c>
      <c r="C704">
        <v>47.742317</v>
      </c>
    </row>
    <row r="705" spans="1:3" x14ac:dyDescent="0.5">
      <c r="A705">
        <v>27.785934000000001</v>
      </c>
      <c r="B705">
        <v>13.325085</v>
      </c>
      <c r="C705">
        <v>50.047539</v>
      </c>
    </row>
    <row r="706" spans="1:3" x14ac:dyDescent="0.5">
      <c r="A706">
        <v>28.761088999999998</v>
      </c>
      <c r="B706">
        <v>13.823207</v>
      </c>
      <c r="C706">
        <v>52.135693000000003</v>
      </c>
    </row>
    <row r="707" spans="1:3" x14ac:dyDescent="0.5">
      <c r="A707">
        <v>29.582166999999998</v>
      </c>
      <c r="B707">
        <v>14.289844</v>
      </c>
      <c r="C707">
        <v>46.949756999999998</v>
      </c>
    </row>
    <row r="708" spans="1:3" x14ac:dyDescent="0.5">
      <c r="A708">
        <v>30.290997999999998</v>
      </c>
      <c r="B708">
        <v>14.660094000000001</v>
      </c>
      <c r="C708">
        <v>46.881458000000002</v>
      </c>
    </row>
    <row r="709" spans="1:3" x14ac:dyDescent="0.5">
      <c r="A709">
        <v>31.096129999999999</v>
      </c>
      <c r="B709">
        <v>15.075817000000001</v>
      </c>
      <c r="C709">
        <v>50.177123999999999</v>
      </c>
    </row>
    <row r="710" spans="1:3" x14ac:dyDescent="0.5">
      <c r="A710">
        <v>31.845928000000001</v>
      </c>
      <c r="B710">
        <v>15.453984</v>
      </c>
      <c r="C710">
        <v>50.055861999999998</v>
      </c>
    </row>
    <row r="711" spans="1:3" x14ac:dyDescent="0.5">
      <c r="A711">
        <v>32.626209000000003</v>
      </c>
      <c r="B711">
        <v>15.980687</v>
      </c>
      <c r="C711">
        <v>45.051608999999999</v>
      </c>
    </row>
    <row r="712" spans="1:3" x14ac:dyDescent="0.5">
      <c r="A712">
        <v>33.140037999999997</v>
      </c>
      <c r="B712">
        <v>16.321995000000001</v>
      </c>
      <c r="C712">
        <v>41.593437000000002</v>
      </c>
    </row>
    <row r="713" spans="1:3" x14ac:dyDescent="0.5">
      <c r="A713">
        <v>33.843525</v>
      </c>
      <c r="B713">
        <v>16.794654999999999</v>
      </c>
      <c r="C713">
        <v>45.154010999999997</v>
      </c>
    </row>
    <row r="714" spans="1:3" x14ac:dyDescent="0.5">
      <c r="A714">
        <v>34.553058999999998</v>
      </c>
      <c r="B714">
        <v>17.186866999999999</v>
      </c>
      <c r="C714">
        <v>50.101753000000002</v>
      </c>
    </row>
    <row r="715" spans="1:3" x14ac:dyDescent="0.5">
      <c r="A715">
        <v>35.278621999999999</v>
      </c>
      <c r="B715">
        <v>17.706429</v>
      </c>
      <c r="C715">
        <v>45.372604000000003</v>
      </c>
    </row>
    <row r="716" spans="1:3" x14ac:dyDescent="0.5">
      <c r="A716">
        <v>35.848007000000003</v>
      </c>
      <c r="B716">
        <v>18.158548</v>
      </c>
      <c r="C716">
        <v>41.593913999999998</v>
      </c>
    </row>
    <row r="717" spans="1:3" x14ac:dyDescent="0.5">
      <c r="A717">
        <v>36.394877999999999</v>
      </c>
      <c r="B717">
        <v>18.547781000000001</v>
      </c>
      <c r="C717">
        <v>44.119183</v>
      </c>
    </row>
    <row r="718" spans="1:3" x14ac:dyDescent="0.5">
      <c r="A718">
        <v>36.941043999999998</v>
      </c>
      <c r="B718">
        <v>18.961359000000002</v>
      </c>
      <c r="C718">
        <v>43.437744000000002</v>
      </c>
    </row>
    <row r="719" spans="1:3" x14ac:dyDescent="0.5">
      <c r="A719">
        <v>37.275005</v>
      </c>
      <c r="B719">
        <v>19.18066</v>
      </c>
      <c r="C719">
        <v>42.893504999999998</v>
      </c>
    </row>
    <row r="720" spans="1:3" x14ac:dyDescent="0.5">
      <c r="A720">
        <v>37.657124000000003</v>
      </c>
      <c r="B720">
        <v>19.405148000000001</v>
      </c>
      <c r="C720">
        <v>45.380980999999998</v>
      </c>
    </row>
    <row r="721" spans="1:3" x14ac:dyDescent="0.5">
      <c r="A721">
        <v>38.048121999999999</v>
      </c>
      <c r="B721">
        <v>19.576159000000001</v>
      </c>
      <c r="C721">
        <v>48.827671000000002</v>
      </c>
    </row>
    <row r="722" spans="1:3" x14ac:dyDescent="0.5">
      <c r="A722">
        <v>38.426730999999997</v>
      </c>
      <c r="B722">
        <v>19.775086999999999</v>
      </c>
      <c r="C722">
        <v>47.231129000000003</v>
      </c>
    </row>
    <row r="723" spans="1:3" x14ac:dyDescent="0.5">
      <c r="A723">
        <v>38.796855999999998</v>
      </c>
      <c r="B723">
        <v>19.94688</v>
      </c>
      <c r="C723">
        <v>48.515006999999997</v>
      </c>
    </row>
    <row r="724" spans="1:3" x14ac:dyDescent="0.5">
      <c r="A724">
        <v>39.175617000000003</v>
      </c>
      <c r="B724">
        <v>20.144704999999998</v>
      </c>
      <c r="C724">
        <v>48.041389000000002</v>
      </c>
    </row>
    <row r="725" spans="1:3" x14ac:dyDescent="0.5">
      <c r="A725">
        <v>39.541702000000001</v>
      </c>
      <c r="B725">
        <v>20.304987000000001</v>
      </c>
      <c r="C725">
        <v>49.626128999999999</v>
      </c>
    </row>
    <row r="726" spans="1:3" x14ac:dyDescent="0.5">
      <c r="A726">
        <v>39.800956999999997</v>
      </c>
      <c r="B726">
        <v>20.421714999999999</v>
      </c>
      <c r="C726">
        <v>46.784882000000003</v>
      </c>
    </row>
    <row r="727" spans="1:3" x14ac:dyDescent="0.5">
      <c r="A727">
        <v>40.031548000000001</v>
      </c>
      <c r="B727">
        <v>20.540243</v>
      </c>
      <c r="C727">
        <v>45.522582999999997</v>
      </c>
    </row>
    <row r="728" spans="1:3" x14ac:dyDescent="0.5">
      <c r="A728">
        <v>40.241776000000002</v>
      </c>
      <c r="B728">
        <v>20.648363</v>
      </c>
      <c r="C728">
        <v>45.245063999999999</v>
      </c>
    </row>
    <row r="729" spans="1:3" x14ac:dyDescent="0.5">
      <c r="A729">
        <v>40.416305999999999</v>
      </c>
      <c r="B729">
        <v>20.728988999999999</v>
      </c>
      <c r="C729">
        <v>45.017628000000002</v>
      </c>
    </row>
    <row r="730" spans="1:3" x14ac:dyDescent="0.5">
      <c r="A730">
        <v>40.638782999999997</v>
      </c>
      <c r="B730">
        <v>20.830597000000001</v>
      </c>
      <c r="C730">
        <v>46.561295000000001</v>
      </c>
    </row>
    <row r="731" spans="1:3" x14ac:dyDescent="0.5">
      <c r="A731">
        <v>40.823433000000001</v>
      </c>
      <c r="B731">
        <v>20.901586999999999</v>
      </c>
      <c r="C731">
        <v>46.392918000000002</v>
      </c>
    </row>
    <row r="732" spans="1:3" x14ac:dyDescent="0.5">
      <c r="A732">
        <v>41.063586999999998</v>
      </c>
      <c r="B732">
        <v>21.011687999999999</v>
      </c>
      <c r="C732">
        <v>47.436110999999997</v>
      </c>
    </row>
    <row r="733" spans="1:3" x14ac:dyDescent="0.5">
      <c r="A733">
        <v>41.342982999999997</v>
      </c>
      <c r="B733">
        <v>21.112363999999999</v>
      </c>
      <c r="C733">
        <v>50.100448999999998</v>
      </c>
    </row>
    <row r="734" spans="1:3" x14ac:dyDescent="0.5">
      <c r="A734">
        <v>41.671913000000004</v>
      </c>
      <c r="B734">
        <v>21.184588999999999</v>
      </c>
      <c r="C734">
        <v>54.250515</v>
      </c>
    </row>
    <row r="735" spans="1:3" x14ac:dyDescent="0.5">
      <c r="A735">
        <v>42.017859999999999</v>
      </c>
      <c r="B735">
        <v>21.274218000000001</v>
      </c>
      <c r="C735">
        <v>54.577606000000003</v>
      </c>
    </row>
    <row r="736" spans="1:3" x14ac:dyDescent="0.5">
      <c r="A736">
        <v>42.277439000000001</v>
      </c>
      <c r="B736">
        <v>21.374148999999999</v>
      </c>
      <c r="C736">
        <v>50.099967999999997</v>
      </c>
    </row>
    <row r="737" spans="1:3" x14ac:dyDescent="0.5">
      <c r="A737">
        <v>42.5625</v>
      </c>
      <c r="B737">
        <v>21.491266</v>
      </c>
      <c r="C737">
        <v>50.791843</v>
      </c>
    </row>
    <row r="738" spans="1:3" x14ac:dyDescent="0.5">
      <c r="A738">
        <v>42.988796000000001</v>
      </c>
      <c r="B738">
        <v>21.647414999999999</v>
      </c>
      <c r="C738">
        <v>56.225906000000002</v>
      </c>
    </row>
    <row r="739" spans="1:3" x14ac:dyDescent="0.5">
      <c r="A739">
        <v>43.291634000000002</v>
      </c>
      <c r="B739">
        <v>21.753094000000001</v>
      </c>
      <c r="C739">
        <v>52.952449999999999</v>
      </c>
    </row>
    <row r="740" spans="1:3" x14ac:dyDescent="0.5">
      <c r="A740">
        <v>43.602103999999997</v>
      </c>
      <c r="B740">
        <v>21.844418000000001</v>
      </c>
      <c r="C740">
        <v>54.340248000000003</v>
      </c>
    </row>
    <row r="741" spans="1:3" x14ac:dyDescent="0.5">
      <c r="A741">
        <v>43.919853000000003</v>
      </c>
      <c r="B741">
        <v>21.935642000000001</v>
      </c>
      <c r="C741">
        <v>55.019584999999999</v>
      </c>
    </row>
    <row r="742" spans="1:3" x14ac:dyDescent="0.5">
      <c r="A742">
        <v>44.247920999999998</v>
      </c>
      <c r="B742">
        <v>22.148457000000001</v>
      </c>
      <c r="C742">
        <v>49.895423999999998</v>
      </c>
    </row>
    <row r="743" spans="1:3" x14ac:dyDescent="0.5">
      <c r="A743">
        <v>44.522717</v>
      </c>
      <c r="B743">
        <v>22.303336999999999</v>
      </c>
      <c r="C743">
        <v>50.398623999999998</v>
      </c>
    </row>
    <row r="744" spans="1:3" x14ac:dyDescent="0.5">
      <c r="A744">
        <v>44.724926000000004</v>
      </c>
      <c r="B744">
        <v>22.449579</v>
      </c>
      <c r="C744">
        <v>47.467421999999999</v>
      </c>
    </row>
    <row r="745" spans="1:3" x14ac:dyDescent="0.5">
      <c r="A745">
        <v>44.853076999999999</v>
      </c>
      <c r="B745">
        <v>22.580366000000001</v>
      </c>
      <c r="C745">
        <v>44.723934</v>
      </c>
    </row>
    <row r="746" spans="1:3" x14ac:dyDescent="0.5">
      <c r="A746">
        <v>45.009186</v>
      </c>
      <c r="B746">
        <v>22.749915999999999</v>
      </c>
      <c r="C746">
        <v>44.350425999999999</v>
      </c>
    </row>
    <row r="747" spans="1:3" x14ac:dyDescent="0.5">
      <c r="A747">
        <v>45.181946000000003</v>
      </c>
      <c r="B747">
        <v>22.896889000000002</v>
      </c>
      <c r="C747">
        <v>46.445461000000002</v>
      </c>
    </row>
    <row r="748" spans="1:3" x14ac:dyDescent="0.5">
      <c r="A748">
        <v>45.386791000000002</v>
      </c>
      <c r="B748">
        <v>23.040348000000002</v>
      </c>
      <c r="C748">
        <v>48.394649999999999</v>
      </c>
    </row>
    <row r="749" spans="1:3" x14ac:dyDescent="0.5">
      <c r="A749">
        <v>45.543467999999997</v>
      </c>
      <c r="B749">
        <v>23.136745000000001</v>
      </c>
      <c r="C749">
        <v>48.497162000000003</v>
      </c>
    </row>
    <row r="750" spans="1:3" x14ac:dyDescent="0.5">
      <c r="A750">
        <v>45.831169000000003</v>
      </c>
      <c r="B750">
        <v>23.30471</v>
      </c>
      <c r="C750">
        <v>51.6982</v>
      </c>
    </row>
    <row r="751" spans="1:3" x14ac:dyDescent="0.5">
      <c r="A751">
        <v>46.088138999999998</v>
      </c>
      <c r="B751">
        <v>23.415600000000001</v>
      </c>
      <c r="C751">
        <v>53.245983000000003</v>
      </c>
    </row>
    <row r="752" spans="1:3" x14ac:dyDescent="0.5">
      <c r="A752">
        <v>46.295380000000002</v>
      </c>
      <c r="B752">
        <v>23.539117999999998</v>
      </c>
      <c r="C752">
        <v>50.397883999999998</v>
      </c>
    </row>
    <row r="753" spans="1:3" x14ac:dyDescent="0.5">
      <c r="A753">
        <v>46.494197999999997</v>
      </c>
      <c r="B753">
        <v>23.648955999999998</v>
      </c>
      <c r="C753">
        <v>50.854218000000003</v>
      </c>
    </row>
    <row r="754" spans="1:3" x14ac:dyDescent="0.5">
      <c r="A754">
        <v>46.732239</v>
      </c>
      <c r="B754">
        <v>23.831469999999999</v>
      </c>
      <c r="C754">
        <v>49.453091000000001</v>
      </c>
    </row>
    <row r="755" spans="1:3" x14ac:dyDescent="0.5">
      <c r="A755">
        <v>47.012238000000004</v>
      </c>
      <c r="B755">
        <v>23.999416</v>
      </c>
      <c r="C755">
        <v>52.502738999999998</v>
      </c>
    </row>
    <row r="756" spans="1:3" x14ac:dyDescent="0.5">
      <c r="A756">
        <v>47.271076000000001</v>
      </c>
      <c r="B756">
        <v>24.233101000000001</v>
      </c>
      <c r="C756">
        <v>48.503639</v>
      </c>
    </row>
    <row r="757" spans="1:3" x14ac:dyDescent="0.5">
      <c r="A757">
        <v>47.657722</v>
      </c>
      <c r="B757">
        <v>24.482558999999998</v>
      </c>
      <c r="C757">
        <v>54.379883</v>
      </c>
    </row>
    <row r="758" spans="1:3" x14ac:dyDescent="0.5">
      <c r="A758">
        <v>48.125275000000002</v>
      </c>
      <c r="B758">
        <v>24.853088</v>
      </c>
      <c r="C758">
        <v>52.879317999999998</v>
      </c>
    </row>
    <row r="759" spans="1:3" x14ac:dyDescent="0.5">
      <c r="A759">
        <v>48.363384000000003</v>
      </c>
      <c r="B759">
        <v>25.073692000000001</v>
      </c>
      <c r="C759">
        <v>49.221077000000001</v>
      </c>
    </row>
    <row r="760" spans="1:3" x14ac:dyDescent="0.5">
      <c r="A760">
        <v>48.610743999999997</v>
      </c>
      <c r="B760">
        <v>25.260370000000002</v>
      </c>
      <c r="C760">
        <v>51.584263</v>
      </c>
    </row>
    <row r="761" spans="1:3" x14ac:dyDescent="0.5">
      <c r="A761">
        <v>48.810786999999998</v>
      </c>
      <c r="B761">
        <v>25.460477999999998</v>
      </c>
      <c r="C761">
        <v>48.807544999999998</v>
      </c>
    </row>
    <row r="762" spans="1:3" x14ac:dyDescent="0.5">
      <c r="A762">
        <v>49.005012999999998</v>
      </c>
      <c r="B762">
        <v>25.619146000000001</v>
      </c>
      <c r="C762">
        <v>50.747253000000001</v>
      </c>
    </row>
    <row r="763" spans="1:3" x14ac:dyDescent="0.5">
      <c r="A763">
        <v>49.218941000000001</v>
      </c>
      <c r="B763">
        <v>25.818166999999999</v>
      </c>
      <c r="C763">
        <v>49.949359999999999</v>
      </c>
    </row>
    <row r="764" spans="1:3" x14ac:dyDescent="0.5">
      <c r="A764">
        <v>49.430591999999997</v>
      </c>
      <c r="B764">
        <v>25.944210000000002</v>
      </c>
      <c r="C764">
        <v>53.625332</v>
      </c>
    </row>
    <row r="765" spans="1:3" x14ac:dyDescent="0.5">
      <c r="A765">
        <v>49.670760999999999</v>
      </c>
      <c r="B765">
        <v>26.085021999999999</v>
      </c>
      <c r="C765">
        <v>54.539299</v>
      </c>
    </row>
    <row r="766" spans="1:3" x14ac:dyDescent="0.5">
      <c r="A766">
        <v>49.914425000000001</v>
      </c>
      <c r="B766">
        <v>26.221031</v>
      </c>
      <c r="C766">
        <v>55.189475999999999</v>
      </c>
    </row>
    <row r="767" spans="1:3" x14ac:dyDescent="0.5">
      <c r="A767">
        <v>50.120365</v>
      </c>
      <c r="B767">
        <v>26.304932000000001</v>
      </c>
      <c r="C767">
        <v>56.100262000000001</v>
      </c>
    </row>
    <row r="768" spans="1:3" x14ac:dyDescent="0.5">
      <c r="A768">
        <v>50.290657000000003</v>
      </c>
      <c r="B768">
        <v>26.366454999999998</v>
      </c>
      <c r="C768">
        <v>55.620269999999998</v>
      </c>
    </row>
    <row r="769" spans="1:3" x14ac:dyDescent="0.5">
      <c r="A769">
        <v>50.395454000000001</v>
      </c>
      <c r="B769">
        <v>26.411633999999999</v>
      </c>
      <c r="C769">
        <v>53.316757000000003</v>
      </c>
    </row>
    <row r="770" spans="1:3" x14ac:dyDescent="0.5">
      <c r="A770">
        <v>50.548755999999997</v>
      </c>
      <c r="B770">
        <v>26.484916999999999</v>
      </c>
      <c r="C770">
        <v>54.469600999999997</v>
      </c>
    </row>
    <row r="771" spans="1:3" x14ac:dyDescent="0.5">
      <c r="A771">
        <v>50.648952000000001</v>
      </c>
      <c r="B771">
        <v>26.543551999999998</v>
      </c>
      <c r="C771">
        <v>52.685532000000002</v>
      </c>
    </row>
    <row r="772" spans="1:3" x14ac:dyDescent="0.5">
      <c r="A772">
        <v>50.743523000000003</v>
      </c>
      <c r="B772">
        <v>26.575163</v>
      </c>
      <c r="C772">
        <v>53.828659000000002</v>
      </c>
    </row>
    <row r="773" spans="1:3" x14ac:dyDescent="0.5">
      <c r="A773">
        <v>50.798737000000003</v>
      </c>
      <c r="B773">
        <v>26.586489</v>
      </c>
      <c r="C773">
        <v>52.949322000000002</v>
      </c>
    </row>
    <row r="774" spans="1:3" x14ac:dyDescent="0.5">
      <c r="A774">
        <v>50.839843999999999</v>
      </c>
      <c r="B774">
        <v>26.589811000000001</v>
      </c>
      <c r="C774">
        <v>52.691322</v>
      </c>
    </row>
    <row r="775" spans="1:3" x14ac:dyDescent="0.5">
      <c r="A775">
        <v>50.888550000000002</v>
      </c>
      <c r="B775">
        <v>26.597270999999999</v>
      </c>
      <c r="C775">
        <v>52.909790000000001</v>
      </c>
    </row>
    <row r="776" spans="1:3" x14ac:dyDescent="0.5">
      <c r="A776">
        <v>50.934764999999999</v>
      </c>
      <c r="B776">
        <v>26.605667</v>
      </c>
      <c r="C776">
        <v>52.787846000000002</v>
      </c>
    </row>
    <row r="777" spans="1:3" x14ac:dyDescent="0.5">
      <c r="A777">
        <v>50.964672</v>
      </c>
      <c r="B777">
        <v>26.604893000000001</v>
      </c>
      <c r="C777">
        <v>52.468021</v>
      </c>
    </row>
    <row r="778" spans="1:3" x14ac:dyDescent="0.5">
      <c r="A778">
        <v>51.035209999999999</v>
      </c>
      <c r="B778">
        <v>26.642772999999998</v>
      </c>
      <c r="C778">
        <v>52.635489999999997</v>
      </c>
    </row>
    <row r="779" spans="1:3" x14ac:dyDescent="0.5">
      <c r="A779">
        <v>51.093189000000002</v>
      </c>
      <c r="B779">
        <v>26.671761</v>
      </c>
      <c r="C779">
        <v>52.513843999999999</v>
      </c>
    </row>
    <row r="780" spans="1:3" x14ac:dyDescent="0.5">
      <c r="A780">
        <v>51.094600999999997</v>
      </c>
      <c r="B780">
        <v>26.698409999999999</v>
      </c>
      <c r="C780">
        <v>49.857863999999999</v>
      </c>
    </row>
    <row r="781" spans="1:3" x14ac:dyDescent="0.5">
      <c r="A781">
        <v>51.004508999999999</v>
      </c>
      <c r="B781">
        <v>26.655785000000002</v>
      </c>
      <c r="C781">
        <v>48.678677</v>
      </c>
    </row>
    <row r="782" spans="1:3" x14ac:dyDescent="0.5">
      <c r="A782">
        <v>50.86121</v>
      </c>
      <c r="B782">
        <v>26.634432</v>
      </c>
      <c r="C782">
        <v>44.885722999999999</v>
      </c>
    </row>
    <row r="783" spans="1:3" x14ac:dyDescent="0.5">
      <c r="A783">
        <v>50.679516</v>
      </c>
      <c r="B783">
        <v>26.549157999999998</v>
      </c>
      <c r="C783">
        <v>45.954926</v>
      </c>
    </row>
    <row r="784" spans="1:3" x14ac:dyDescent="0.5">
      <c r="A784">
        <v>50.728240999999997</v>
      </c>
      <c r="B784">
        <v>26.468311</v>
      </c>
      <c r="C784">
        <v>57.077365999999998</v>
      </c>
    </row>
    <row r="785" spans="1:3" x14ac:dyDescent="0.5">
      <c r="A785">
        <v>50.728225999999999</v>
      </c>
      <c r="B785">
        <v>26.392043999999999</v>
      </c>
      <c r="C785">
        <v>54.464523</v>
      </c>
    </row>
    <row r="786" spans="1:3" x14ac:dyDescent="0.5">
      <c r="A786">
        <v>50.834816000000004</v>
      </c>
      <c r="B786">
        <v>26.444800999999998</v>
      </c>
      <c r="C786">
        <v>53.472602999999999</v>
      </c>
    </row>
    <row r="787" spans="1:3" x14ac:dyDescent="0.5">
      <c r="A787">
        <v>50.838959000000003</v>
      </c>
      <c r="B787">
        <v>26.444548000000001</v>
      </c>
      <c r="C787">
        <v>51.054447000000003</v>
      </c>
    </row>
    <row r="788" spans="1:3" x14ac:dyDescent="0.5">
      <c r="A788">
        <v>50.838554000000002</v>
      </c>
      <c r="B788">
        <v>26.438359999999999</v>
      </c>
      <c r="C788">
        <v>51.121983</v>
      </c>
    </row>
    <row r="789" spans="1:3" x14ac:dyDescent="0.5">
      <c r="A789">
        <v>50.841442000000001</v>
      </c>
      <c r="B789">
        <v>26.407855999999999</v>
      </c>
      <c r="C789">
        <v>52.477806000000001</v>
      </c>
    </row>
    <row r="790" spans="1:3" x14ac:dyDescent="0.5">
      <c r="A790">
        <v>50.799819999999997</v>
      </c>
      <c r="B790">
        <v>26.357375999999999</v>
      </c>
      <c r="C790">
        <v>51.233784</v>
      </c>
    </row>
    <row r="791" spans="1:3" x14ac:dyDescent="0.5">
      <c r="A791">
        <v>50.729588</v>
      </c>
      <c r="B791">
        <v>26.277708000000001</v>
      </c>
      <c r="C791">
        <v>51.191940000000002</v>
      </c>
    </row>
    <row r="792" spans="1:3" x14ac:dyDescent="0.5">
      <c r="A792">
        <v>50.664718999999998</v>
      </c>
      <c r="B792">
        <v>26.215548999999999</v>
      </c>
      <c r="C792">
        <v>50.531787999999999</v>
      </c>
    </row>
    <row r="793" spans="1:3" x14ac:dyDescent="0.5">
      <c r="A793">
        <v>50.564563999999997</v>
      </c>
      <c r="B793">
        <v>26.158579</v>
      </c>
      <c r="C793">
        <v>48.448551000000002</v>
      </c>
    </row>
    <row r="794" spans="1:3" x14ac:dyDescent="0.5">
      <c r="A794">
        <v>50.411732000000001</v>
      </c>
      <c r="B794">
        <v>26.053570000000001</v>
      </c>
      <c r="C794">
        <v>48.068314000000001</v>
      </c>
    </row>
    <row r="795" spans="1:3" x14ac:dyDescent="0.5">
      <c r="A795">
        <v>50.304546000000002</v>
      </c>
      <c r="B795">
        <v>25.974830999999998</v>
      </c>
      <c r="C795">
        <v>48.910632999999997</v>
      </c>
    </row>
    <row r="796" spans="1:3" x14ac:dyDescent="0.5">
      <c r="A796">
        <v>50.128025000000001</v>
      </c>
      <c r="B796">
        <v>25.865288</v>
      </c>
      <c r="C796">
        <v>46.846085000000002</v>
      </c>
    </row>
    <row r="797" spans="1:3" x14ac:dyDescent="0.5">
      <c r="A797">
        <v>49.990799000000003</v>
      </c>
      <c r="B797">
        <v>25.787590000000002</v>
      </c>
      <c r="C797">
        <v>47.073956000000003</v>
      </c>
    </row>
    <row r="798" spans="1:3" x14ac:dyDescent="0.5">
      <c r="A798">
        <v>49.845970000000001</v>
      </c>
      <c r="B798">
        <v>25.680992</v>
      </c>
      <c r="C798">
        <v>47.972607000000004</v>
      </c>
    </row>
    <row r="799" spans="1:3" x14ac:dyDescent="0.5">
      <c r="A799">
        <v>49.697552000000002</v>
      </c>
      <c r="B799">
        <v>25.565968000000002</v>
      </c>
      <c r="C799">
        <v>48.061233999999999</v>
      </c>
    </row>
    <row r="800" spans="1:3" x14ac:dyDescent="0.5">
      <c r="A800">
        <v>49.528362000000001</v>
      </c>
      <c r="B800">
        <v>25.422709999999999</v>
      </c>
      <c r="C800">
        <v>48.257613999999997</v>
      </c>
    </row>
    <row r="801" spans="1:3" x14ac:dyDescent="0.5">
      <c r="A801">
        <v>49.384537000000002</v>
      </c>
      <c r="B801">
        <v>25.291001999999999</v>
      </c>
      <c r="C801">
        <v>48.790816999999997</v>
      </c>
    </row>
    <row r="802" spans="1:3" x14ac:dyDescent="0.5">
      <c r="A802">
        <v>49.301853000000001</v>
      </c>
      <c r="B802">
        <v>25.267372000000002</v>
      </c>
      <c r="C802">
        <v>46.408088999999997</v>
      </c>
    </row>
    <row r="803" spans="1:3" x14ac:dyDescent="0.5">
      <c r="A803">
        <v>49.067740999999998</v>
      </c>
      <c r="B803">
        <v>25.297681999999998</v>
      </c>
      <c r="C803">
        <v>36.110954</v>
      </c>
    </row>
    <row r="804" spans="1:3" x14ac:dyDescent="0.5">
      <c r="A804">
        <v>48.914738</v>
      </c>
      <c r="B804">
        <v>25.205393000000001</v>
      </c>
      <c r="C804">
        <v>45.939655000000002</v>
      </c>
    </row>
    <row r="805" spans="1:3" x14ac:dyDescent="0.5">
      <c r="A805">
        <v>48.886547</v>
      </c>
      <c r="B805">
        <v>25.111253999999999</v>
      </c>
      <c r="C805">
        <v>52.118088</v>
      </c>
    </row>
    <row r="806" spans="1:3" x14ac:dyDescent="0.5">
      <c r="A806">
        <v>48.626170999999999</v>
      </c>
      <c r="B806">
        <v>24.929914</v>
      </c>
      <c r="C806">
        <v>44.753337999999999</v>
      </c>
    </row>
    <row r="807" spans="1:3" x14ac:dyDescent="0.5">
      <c r="A807">
        <v>48.424098999999998</v>
      </c>
      <c r="B807">
        <v>24.753843</v>
      </c>
      <c r="C807">
        <v>47.150073999999996</v>
      </c>
    </row>
    <row r="808" spans="1:3" x14ac:dyDescent="0.5">
      <c r="A808">
        <v>48.140450000000001</v>
      </c>
      <c r="B808">
        <v>24.574010999999999</v>
      </c>
      <c r="C808">
        <v>43.053458999999997</v>
      </c>
    </row>
    <row r="809" spans="1:3" x14ac:dyDescent="0.5">
      <c r="A809">
        <v>48.005477999999997</v>
      </c>
      <c r="B809">
        <v>24.376940000000001</v>
      </c>
      <c r="C809">
        <v>51.048386000000001</v>
      </c>
    </row>
    <row r="810" spans="1:3" x14ac:dyDescent="0.5">
      <c r="A810">
        <v>47.832115000000002</v>
      </c>
      <c r="B810">
        <v>24.220324000000002</v>
      </c>
      <c r="C810">
        <v>47.011536</v>
      </c>
    </row>
    <row r="811" spans="1:3" x14ac:dyDescent="0.5">
      <c r="A811">
        <v>47.592987000000001</v>
      </c>
      <c r="B811">
        <v>23.989571000000002</v>
      </c>
      <c r="C811">
        <v>47.182654999999997</v>
      </c>
    </row>
    <row r="812" spans="1:3" x14ac:dyDescent="0.5">
      <c r="A812">
        <v>47.372931999999999</v>
      </c>
      <c r="B812">
        <v>23.810040000000001</v>
      </c>
      <c r="C812">
        <v>45.387340999999999</v>
      </c>
    </row>
    <row r="813" spans="1:3" x14ac:dyDescent="0.5">
      <c r="A813">
        <v>47.065947999999999</v>
      </c>
      <c r="B813">
        <v>23.593712</v>
      </c>
      <c r="C813">
        <v>42.623733999999999</v>
      </c>
    </row>
    <row r="814" spans="1:3" x14ac:dyDescent="0.5">
      <c r="A814">
        <v>46.853451</v>
      </c>
      <c r="B814">
        <v>23.405297999999998</v>
      </c>
      <c r="C814">
        <v>45.673439000000002</v>
      </c>
    </row>
    <row r="815" spans="1:3" x14ac:dyDescent="0.5">
      <c r="A815">
        <v>46.57058</v>
      </c>
      <c r="B815">
        <v>23.186533000000001</v>
      </c>
      <c r="C815">
        <v>43.429333</v>
      </c>
    </row>
    <row r="816" spans="1:3" x14ac:dyDescent="0.5">
      <c r="A816">
        <v>46.459567999999997</v>
      </c>
      <c r="B816">
        <v>23.010757000000002</v>
      </c>
      <c r="C816">
        <v>49.632835</v>
      </c>
    </row>
    <row r="817" spans="1:3" x14ac:dyDescent="0.5">
      <c r="A817">
        <v>46.168919000000002</v>
      </c>
      <c r="B817">
        <v>22.750571999999998</v>
      </c>
      <c r="C817">
        <v>44.676239000000002</v>
      </c>
    </row>
    <row r="818" spans="1:3" x14ac:dyDescent="0.5">
      <c r="A818">
        <v>45.895546000000003</v>
      </c>
      <c r="B818">
        <v>22.566483999999999</v>
      </c>
      <c r="C818">
        <v>41.520428000000003</v>
      </c>
    </row>
    <row r="819" spans="1:3" x14ac:dyDescent="0.5">
      <c r="A819">
        <v>45.713965999999999</v>
      </c>
      <c r="B819">
        <v>22.349453</v>
      </c>
      <c r="C819">
        <v>47.451079999999997</v>
      </c>
    </row>
    <row r="820" spans="1:3" x14ac:dyDescent="0.5">
      <c r="A820">
        <v>45.234107999999999</v>
      </c>
      <c r="B820">
        <v>21.983581999999998</v>
      </c>
      <c r="C820">
        <v>39.648819000000003</v>
      </c>
    </row>
    <row r="821" spans="1:3" x14ac:dyDescent="0.5">
      <c r="A821">
        <v>44.889530000000001</v>
      </c>
      <c r="B821">
        <v>21.704644999999999</v>
      </c>
      <c r="C821">
        <v>41.67313</v>
      </c>
    </row>
    <row r="822" spans="1:3" x14ac:dyDescent="0.5">
      <c r="A822">
        <v>44.517113000000002</v>
      </c>
      <c r="B822">
        <v>21.450175999999999</v>
      </c>
      <c r="C822">
        <v>38.737690000000001</v>
      </c>
    </row>
    <row r="823" spans="1:3" x14ac:dyDescent="0.5">
      <c r="A823">
        <v>44.049563999999997</v>
      </c>
      <c r="B823">
        <v>21.089752000000001</v>
      </c>
      <c r="C823">
        <v>38.800415000000001</v>
      </c>
    </row>
    <row r="824" spans="1:3" x14ac:dyDescent="0.5">
      <c r="A824">
        <v>43.704993999999999</v>
      </c>
      <c r="B824">
        <v>20.817696000000002</v>
      </c>
      <c r="C824">
        <v>40.151919999999997</v>
      </c>
    </row>
    <row r="825" spans="1:3" x14ac:dyDescent="0.5">
      <c r="A825">
        <v>43.280253999999999</v>
      </c>
      <c r="B825">
        <v>20.549078000000002</v>
      </c>
      <c r="C825">
        <v>35.63015</v>
      </c>
    </row>
    <row r="826" spans="1:3" x14ac:dyDescent="0.5">
      <c r="A826">
        <v>42.681804999999997</v>
      </c>
      <c r="B826">
        <v>20.138293999999998</v>
      </c>
      <c r="C826">
        <v>33.486237000000003</v>
      </c>
    </row>
    <row r="827" spans="1:3" x14ac:dyDescent="0.5">
      <c r="A827">
        <v>42.153495999999997</v>
      </c>
      <c r="B827">
        <v>19.740738</v>
      </c>
      <c r="C827">
        <v>35.746712000000002</v>
      </c>
    </row>
    <row r="828" spans="1:3" x14ac:dyDescent="0.5">
      <c r="A828">
        <v>41.641784999999999</v>
      </c>
      <c r="B828">
        <v>19.370546000000001</v>
      </c>
      <c r="C828">
        <v>34.707366999999998</v>
      </c>
    </row>
    <row r="829" spans="1:3" x14ac:dyDescent="0.5">
      <c r="A829">
        <v>41.189827000000001</v>
      </c>
      <c r="B829">
        <v>18.987279999999998</v>
      </c>
      <c r="C829">
        <v>37.823990000000002</v>
      </c>
    </row>
    <row r="830" spans="1:3" x14ac:dyDescent="0.5">
      <c r="A830">
        <v>40.693500999999998</v>
      </c>
      <c r="B830">
        <v>18.598103999999999</v>
      </c>
      <c r="C830">
        <v>35.443077000000002</v>
      </c>
    </row>
    <row r="831" spans="1:3" x14ac:dyDescent="0.5">
      <c r="A831">
        <v>40.14743</v>
      </c>
      <c r="B831">
        <v>18.188223000000001</v>
      </c>
      <c r="C831">
        <v>33.474215999999998</v>
      </c>
    </row>
    <row r="832" spans="1:3" x14ac:dyDescent="0.5">
      <c r="A832">
        <v>39.638874000000001</v>
      </c>
      <c r="B832">
        <v>17.779029999999999</v>
      </c>
      <c r="C832">
        <v>34.770125999999998</v>
      </c>
    </row>
    <row r="833" spans="1:3" x14ac:dyDescent="0.5">
      <c r="A833">
        <v>39.095852000000001</v>
      </c>
      <c r="B833">
        <v>17.3398</v>
      </c>
      <c r="C833">
        <v>34.009864999999998</v>
      </c>
    </row>
    <row r="834" spans="1:3" x14ac:dyDescent="0.5">
      <c r="A834">
        <v>38.619506999999999</v>
      </c>
      <c r="B834">
        <v>16.924723</v>
      </c>
      <c r="C834">
        <v>35.617474000000001</v>
      </c>
    </row>
    <row r="835" spans="1:3" x14ac:dyDescent="0.5">
      <c r="A835">
        <v>38.057991000000001</v>
      </c>
      <c r="B835">
        <v>16.471283</v>
      </c>
      <c r="C835">
        <v>32.762096</v>
      </c>
    </row>
    <row r="836" spans="1:3" x14ac:dyDescent="0.5">
      <c r="A836">
        <v>37.556373999999998</v>
      </c>
      <c r="B836">
        <v>16.048684999999999</v>
      </c>
      <c r="C836">
        <v>33.684376</v>
      </c>
    </row>
    <row r="837" spans="1:3" x14ac:dyDescent="0.5">
      <c r="A837">
        <v>37.050151999999997</v>
      </c>
      <c r="B837">
        <v>15.551607000000001</v>
      </c>
      <c r="C837">
        <v>36.602015999999999</v>
      </c>
    </row>
    <row r="838" spans="1:3" x14ac:dyDescent="0.5">
      <c r="A838">
        <v>36.487018999999997</v>
      </c>
      <c r="B838">
        <v>15.141432999999999</v>
      </c>
      <c r="C838">
        <v>28.992128000000001</v>
      </c>
    </row>
    <row r="839" spans="1:3" x14ac:dyDescent="0.5">
      <c r="A839">
        <v>36.001842000000003</v>
      </c>
      <c r="B839">
        <v>14.719294</v>
      </c>
      <c r="C839">
        <v>32.912922000000002</v>
      </c>
    </row>
    <row r="840" spans="1:3" x14ac:dyDescent="0.5">
      <c r="A840">
        <v>35.484524</v>
      </c>
      <c r="B840">
        <v>14.305258</v>
      </c>
      <c r="C840">
        <v>30.423658</v>
      </c>
    </row>
    <row r="841" spans="1:3" x14ac:dyDescent="0.5">
      <c r="A841">
        <v>34.908580999999998</v>
      </c>
      <c r="B841">
        <v>13.876469999999999</v>
      </c>
      <c r="C841">
        <v>27.698005999999999</v>
      </c>
    </row>
    <row r="842" spans="1:3" x14ac:dyDescent="0.5">
      <c r="A842">
        <v>34.308841999999999</v>
      </c>
      <c r="B842">
        <v>13.459512999999999</v>
      </c>
      <c r="C842">
        <v>25.35256</v>
      </c>
    </row>
    <row r="843" spans="1:3" x14ac:dyDescent="0.5">
      <c r="A843">
        <v>33.722701999999998</v>
      </c>
      <c r="B843">
        <v>13.069152000000001</v>
      </c>
      <c r="C843">
        <v>24.129597</v>
      </c>
    </row>
    <row r="844" spans="1:3" x14ac:dyDescent="0.5">
      <c r="A844">
        <v>33.041927000000001</v>
      </c>
      <c r="B844">
        <v>12.591799</v>
      </c>
      <c r="C844">
        <v>23.074307999999998</v>
      </c>
    </row>
    <row r="845" spans="1:3" x14ac:dyDescent="0.5">
      <c r="A845">
        <v>32.403812000000002</v>
      </c>
      <c r="B845">
        <v>12.122565</v>
      </c>
      <c r="C845">
        <v>24.128698</v>
      </c>
    </row>
    <row r="846" spans="1:3" x14ac:dyDescent="0.5">
      <c r="A846">
        <v>31.875565000000002</v>
      </c>
      <c r="B846">
        <v>11.737117</v>
      </c>
      <c r="C846">
        <v>24.878435</v>
      </c>
    </row>
    <row r="847" spans="1:3" x14ac:dyDescent="0.5">
      <c r="A847">
        <v>31.202524</v>
      </c>
      <c r="B847">
        <v>11.252903999999999</v>
      </c>
      <c r="C847">
        <v>21.949967999999998</v>
      </c>
    </row>
    <row r="848" spans="1:3" x14ac:dyDescent="0.5">
      <c r="A848">
        <v>30.749907</v>
      </c>
      <c r="B848">
        <v>10.880297000000001</v>
      </c>
      <c r="C848">
        <v>26.829322999999999</v>
      </c>
    </row>
    <row r="849" spans="1:3" x14ac:dyDescent="0.5">
      <c r="A849">
        <v>30.174613999999998</v>
      </c>
      <c r="B849">
        <v>10.49605</v>
      </c>
      <c r="C849">
        <v>20.813397999999999</v>
      </c>
    </row>
    <row r="850" spans="1:3" x14ac:dyDescent="0.5">
      <c r="A850">
        <v>29.802489999999999</v>
      </c>
      <c r="B850">
        <v>10.068402000000001</v>
      </c>
      <c r="C850">
        <v>32.523108999999998</v>
      </c>
    </row>
    <row r="851" spans="1:3" x14ac:dyDescent="0.5">
      <c r="A851">
        <v>29.414207000000001</v>
      </c>
      <c r="B851">
        <v>9.8003230000000006</v>
      </c>
      <c r="C851">
        <v>23.524260999999999</v>
      </c>
    </row>
    <row r="852" spans="1:3" x14ac:dyDescent="0.5">
      <c r="A852">
        <v>29.084263</v>
      </c>
      <c r="B852">
        <v>9.6231299999999997</v>
      </c>
      <c r="C852">
        <v>21.599415</v>
      </c>
    </row>
    <row r="853" spans="1:3" x14ac:dyDescent="0.5">
      <c r="A853">
        <v>28.823067000000002</v>
      </c>
      <c r="B853">
        <v>9.2915890000000001</v>
      </c>
      <c r="C853">
        <v>32.269970000000001</v>
      </c>
    </row>
    <row r="854" spans="1:3" x14ac:dyDescent="0.5">
      <c r="A854">
        <v>28.620273999999998</v>
      </c>
      <c r="B854">
        <v>9.0448059999999995</v>
      </c>
      <c r="C854">
        <v>30.775734</v>
      </c>
    </row>
    <row r="855" spans="1:3" x14ac:dyDescent="0.5">
      <c r="A855">
        <v>28.362055000000002</v>
      </c>
      <c r="B855">
        <v>8.6735690000000005</v>
      </c>
      <c r="C855">
        <v>33.900036</v>
      </c>
    </row>
    <row r="856" spans="1:3" x14ac:dyDescent="0.5">
      <c r="A856">
        <v>28.213263000000001</v>
      </c>
      <c r="B856">
        <v>8.4372360000000004</v>
      </c>
      <c r="C856">
        <v>32.502746999999999</v>
      </c>
    </row>
    <row r="857" spans="1:3" x14ac:dyDescent="0.5">
      <c r="A857">
        <v>28.094958999999999</v>
      </c>
      <c r="B857">
        <v>8.1610029999999991</v>
      </c>
      <c r="C857">
        <v>35.833548999999998</v>
      </c>
    </row>
    <row r="858" spans="1:3" x14ac:dyDescent="0.5">
      <c r="A858">
        <v>28.065574999999999</v>
      </c>
      <c r="B858">
        <v>7.9756030000000004</v>
      </c>
      <c r="C858">
        <v>35.710357999999999</v>
      </c>
    </row>
    <row r="859" spans="1:3" x14ac:dyDescent="0.5">
      <c r="A859">
        <v>27.998484000000001</v>
      </c>
      <c r="B859">
        <v>7.7729549999999996</v>
      </c>
      <c r="C859">
        <v>34.640808</v>
      </c>
    </row>
    <row r="860" spans="1:3" x14ac:dyDescent="0.5">
      <c r="A860">
        <v>28.177164000000001</v>
      </c>
      <c r="B860">
        <v>7.5747119999999999</v>
      </c>
      <c r="C860">
        <v>46.646355</v>
      </c>
    </row>
    <row r="861" spans="1:3" x14ac:dyDescent="0.5">
      <c r="A861">
        <v>27.535889000000001</v>
      </c>
      <c r="B861">
        <v>7.2070530000000002</v>
      </c>
      <c r="C861">
        <v>14.128705</v>
      </c>
    </row>
    <row r="862" spans="1:3" x14ac:dyDescent="0.5">
      <c r="A862">
        <v>27.679660999999999</v>
      </c>
      <c r="B862">
        <v>6.9871160000000003</v>
      </c>
      <c r="C862">
        <v>45.501350000000002</v>
      </c>
    </row>
    <row r="863" spans="1:3" x14ac:dyDescent="0.5">
      <c r="A863">
        <v>27.389313000000001</v>
      </c>
      <c r="B863">
        <v>6.7250699999999997</v>
      </c>
      <c r="C863">
        <v>26.002562999999999</v>
      </c>
    </row>
    <row r="864" spans="1:3" x14ac:dyDescent="0.5">
      <c r="A864">
        <v>27.075178000000001</v>
      </c>
      <c r="B864">
        <v>6.4626619999999999</v>
      </c>
      <c r="C864">
        <v>24.540499000000001</v>
      </c>
    </row>
    <row r="865" spans="1:3" x14ac:dyDescent="0.5">
      <c r="A865">
        <v>26.895092000000002</v>
      </c>
      <c r="B865">
        <v>6.2617370000000001</v>
      </c>
      <c r="C865">
        <v>27.916122000000001</v>
      </c>
    </row>
    <row r="866" spans="1:3" x14ac:dyDescent="0.5">
      <c r="A866">
        <v>26.531590000000001</v>
      </c>
      <c r="B866">
        <v>6.0295230000000002</v>
      </c>
      <c r="C866">
        <v>20.098483999999999</v>
      </c>
    </row>
    <row r="867" spans="1:3" x14ac:dyDescent="0.5">
      <c r="A867">
        <v>26.150732000000001</v>
      </c>
      <c r="B867">
        <v>5.8684149999999997</v>
      </c>
      <c r="C867">
        <v>15.383025</v>
      </c>
    </row>
    <row r="868" spans="1:3" x14ac:dyDescent="0.5">
      <c r="A868">
        <v>25.800203</v>
      </c>
      <c r="B868">
        <v>5.5625879999999999</v>
      </c>
      <c r="C868">
        <v>23.609884000000001</v>
      </c>
    </row>
    <row r="869" spans="1:3" x14ac:dyDescent="0.5">
      <c r="A869">
        <v>25.094992000000001</v>
      </c>
      <c r="B869">
        <v>5.2673959999999997</v>
      </c>
      <c r="C869">
        <v>5.0039980000000002</v>
      </c>
    </row>
    <row r="870" spans="1:3" x14ac:dyDescent="0.5">
      <c r="A870">
        <v>24.570045</v>
      </c>
      <c r="B870">
        <v>4.9497949999999999</v>
      </c>
      <c r="C870">
        <v>14.410130000000001</v>
      </c>
    </row>
    <row r="871" spans="1:3" x14ac:dyDescent="0.5">
      <c r="A871">
        <v>23.956043000000001</v>
      </c>
      <c r="B871">
        <v>4.6270990000000003</v>
      </c>
      <c r="C871">
        <v>9.6820850000000007</v>
      </c>
    </row>
    <row r="872" spans="1:3" x14ac:dyDescent="0.5">
      <c r="A872">
        <v>23.784863000000001</v>
      </c>
      <c r="B872">
        <v>4.3772409999999997</v>
      </c>
      <c r="C872">
        <v>27.639986</v>
      </c>
    </row>
    <row r="873" spans="1:3" x14ac:dyDescent="0.5">
      <c r="A873">
        <v>23.330870000000001</v>
      </c>
      <c r="B873">
        <v>4.0530489999999997</v>
      </c>
      <c r="C873">
        <v>16.970596</v>
      </c>
    </row>
    <row r="874" spans="1:3" x14ac:dyDescent="0.5">
      <c r="A874">
        <v>23.128820000000001</v>
      </c>
      <c r="B874">
        <v>3.832033</v>
      </c>
      <c r="C874">
        <v>24.058146000000001</v>
      </c>
    </row>
    <row r="875" spans="1:3" x14ac:dyDescent="0.5">
      <c r="A875">
        <v>22.756304</v>
      </c>
      <c r="B875">
        <v>3.5974390000000001</v>
      </c>
      <c r="C875">
        <v>15.998136000000001</v>
      </c>
    </row>
    <row r="876" spans="1:3" x14ac:dyDescent="0.5">
      <c r="A876">
        <v>22.503344999999999</v>
      </c>
      <c r="B876">
        <v>3.414517</v>
      </c>
      <c r="C876">
        <v>19.071489</v>
      </c>
    </row>
    <row r="877" spans="1:3" x14ac:dyDescent="0.5">
      <c r="A877">
        <v>22.155995999999998</v>
      </c>
      <c r="B877">
        <v>3.176949</v>
      </c>
      <c r="C877">
        <v>16.776717999999999</v>
      </c>
    </row>
    <row r="878" spans="1:3" x14ac:dyDescent="0.5">
      <c r="A878">
        <v>22.005617000000001</v>
      </c>
      <c r="B878">
        <v>3.041029</v>
      </c>
      <c r="C878">
        <v>21.297111999999998</v>
      </c>
    </row>
    <row r="879" spans="1:3" x14ac:dyDescent="0.5">
      <c r="A879">
        <v>21.749524999999998</v>
      </c>
      <c r="B879">
        <v>2.8497880000000002</v>
      </c>
      <c r="C879">
        <v>18.571884000000001</v>
      </c>
    </row>
    <row r="880" spans="1:3" x14ac:dyDescent="0.5">
      <c r="A880">
        <v>21.516836000000001</v>
      </c>
      <c r="B880">
        <v>2.7111939999999999</v>
      </c>
      <c r="C880">
        <v>16.906141000000002</v>
      </c>
    </row>
    <row r="881" spans="1:3" x14ac:dyDescent="0.5">
      <c r="A881">
        <v>21.288246000000001</v>
      </c>
      <c r="B881">
        <v>2.5186980000000001</v>
      </c>
      <c r="C881">
        <v>19.519597999999998</v>
      </c>
    </row>
    <row r="882" spans="1:3" x14ac:dyDescent="0.5">
      <c r="A882">
        <v>21.223479999999999</v>
      </c>
      <c r="B882">
        <v>2.436493</v>
      </c>
      <c r="C882">
        <v>22.078028</v>
      </c>
    </row>
    <row r="883" spans="1:3" x14ac:dyDescent="0.5">
      <c r="A883">
        <v>21.14385</v>
      </c>
      <c r="B883">
        <v>2.3830870000000002</v>
      </c>
      <c r="C883">
        <v>19.858913000000001</v>
      </c>
    </row>
    <row r="884" spans="1:3" x14ac:dyDescent="0.5">
      <c r="A884">
        <v>20.484228000000002</v>
      </c>
      <c r="B884">
        <v>2.5529459999999999</v>
      </c>
      <c r="C884">
        <v>-20.160302999999999</v>
      </c>
    </row>
    <row r="885" spans="1:3" x14ac:dyDescent="0.5">
      <c r="A885">
        <v>20.448421</v>
      </c>
      <c r="B885">
        <v>2.4236620000000002</v>
      </c>
      <c r="C885">
        <v>25.028831</v>
      </c>
    </row>
    <row r="886" spans="1:3" x14ac:dyDescent="0.5">
      <c r="A886">
        <v>20.428967</v>
      </c>
      <c r="B886">
        <v>2.4805130000000002</v>
      </c>
      <c r="C886">
        <v>16.690031000000001</v>
      </c>
    </row>
    <row r="887" spans="1:3" x14ac:dyDescent="0.5">
      <c r="A887">
        <v>20.388245000000001</v>
      </c>
      <c r="B887">
        <v>2.475444</v>
      </c>
      <c r="C887">
        <v>18.641262000000001</v>
      </c>
    </row>
    <row r="888" spans="1:3" x14ac:dyDescent="0.5">
      <c r="A888">
        <v>20.477050999999999</v>
      </c>
      <c r="B888">
        <v>2.4746260000000002</v>
      </c>
      <c r="C888">
        <v>24.86862</v>
      </c>
    </row>
    <row r="889" spans="1:3" x14ac:dyDescent="0.5">
      <c r="A889">
        <v>20.601693999999998</v>
      </c>
      <c r="B889">
        <v>2.4747810000000001</v>
      </c>
      <c r="C889">
        <v>26.701653</v>
      </c>
    </row>
    <row r="890" spans="1:3" x14ac:dyDescent="0.5">
      <c r="A890">
        <v>20.820063000000001</v>
      </c>
      <c r="B890">
        <v>2.4990049999999999</v>
      </c>
      <c r="C890">
        <v>30.333185</v>
      </c>
    </row>
    <row r="891" spans="1:3" x14ac:dyDescent="0.5">
      <c r="A891">
        <v>20.836266999999999</v>
      </c>
      <c r="B891">
        <v>2.574792</v>
      </c>
      <c r="C891">
        <v>17.916656</v>
      </c>
    </row>
    <row r="892" spans="1:3" x14ac:dyDescent="0.5">
      <c r="A892">
        <v>20.907126999999999</v>
      </c>
      <c r="B892">
        <v>2.6253799999999998</v>
      </c>
      <c r="C892">
        <v>21.900541</v>
      </c>
    </row>
    <row r="893" spans="1:3" x14ac:dyDescent="0.5">
      <c r="A893">
        <v>20.951937000000001</v>
      </c>
      <c r="B893">
        <v>2.6978230000000001</v>
      </c>
      <c r="C893">
        <v>19.597912000000001</v>
      </c>
    </row>
    <row r="894" spans="1:3" x14ac:dyDescent="0.5">
      <c r="A894">
        <v>20.922847999999998</v>
      </c>
      <c r="B894">
        <v>2.753504</v>
      </c>
      <c r="C894">
        <v>16.769102</v>
      </c>
    </row>
    <row r="895" spans="1:3" x14ac:dyDescent="0.5">
      <c r="A895">
        <v>20.845015</v>
      </c>
      <c r="B895">
        <v>2.8089179999999998</v>
      </c>
      <c r="C895">
        <v>14.315856</v>
      </c>
    </row>
    <row r="896" spans="1:3" x14ac:dyDescent="0.5">
      <c r="A896">
        <v>20.792553000000002</v>
      </c>
      <c r="B896">
        <v>2.8645429999999998</v>
      </c>
      <c r="C896">
        <v>15.496259</v>
      </c>
    </row>
    <row r="897" spans="1:3" x14ac:dyDescent="0.5">
      <c r="A897">
        <v>20.750519000000001</v>
      </c>
      <c r="B897">
        <v>2.927454</v>
      </c>
      <c r="C897">
        <v>15.608191</v>
      </c>
    </row>
    <row r="898" spans="1:3" x14ac:dyDescent="0.5">
      <c r="A898">
        <v>20.723866000000001</v>
      </c>
      <c r="B898">
        <v>2.9958689999999999</v>
      </c>
      <c r="C898">
        <v>16.065508000000001</v>
      </c>
    </row>
    <row r="899" spans="1:3" x14ac:dyDescent="0.5">
      <c r="A899">
        <v>20.757904</v>
      </c>
      <c r="B899">
        <v>3.081925</v>
      </c>
      <c r="C899">
        <v>18.209074000000001</v>
      </c>
    </row>
    <row r="900" spans="1:3" x14ac:dyDescent="0.5">
      <c r="A900">
        <v>20.758257</v>
      </c>
      <c r="B900">
        <v>3.1870810000000001</v>
      </c>
      <c r="C900">
        <v>15.622935999999999</v>
      </c>
    </row>
    <row r="901" spans="1:3" x14ac:dyDescent="0.5">
      <c r="A901">
        <v>20.757771999999999</v>
      </c>
      <c r="B901">
        <v>3.2496700000000001</v>
      </c>
      <c r="C901">
        <v>17.667171</v>
      </c>
    </row>
    <row r="902" spans="1:3" x14ac:dyDescent="0.5">
      <c r="A902">
        <v>20.754389</v>
      </c>
      <c r="B902">
        <v>3.2950900000000001</v>
      </c>
      <c r="C902">
        <v>18.362995000000002</v>
      </c>
    </row>
    <row r="903" spans="1:3" x14ac:dyDescent="0.5">
      <c r="A903">
        <v>20.810752999999998</v>
      </c>
      <c r="B903">
        <v>3.3691260000000001</v>
      </c>
      <c r="C903">
        <v>19.944884999999999</v>
      </c>
    </row>
    <row r="904" spans="1:3" x14ac:dyDescent="0.5">
      <c r="A904">
        <v>20.837022999999999</v>
      </c>
      <c r="B904">
        <v>3.4256720000000001</v>
      </c>
      <c r="C904">
        <v>19.353549999999998</v>
      </c>
    </row>
    <row r="905" spans="1:3" x14ac:dyDescent="0.5">
      <c r="A905">
        <v>20.915776999999999</v>
      </c>
      <c r="B905">
        <v>3.526939</v>
      </c>
      <c r="C905">
        <v>19.812688999999999</v>
      </c>
    </row>
    <row r="906" spans="1:3" x14ac:dyDescent="0.5">
      <c r="A906">
        <v>20.989750000000001</v>
      </c>
      <c r="B906">
        <v>3.6112150000000001</v>
      </c>
      <c r="C906">
        <v>20.484915000000001</v>
      </c>
    </row>
    <row r="907" spans="1:3" x14ac:dyDescent="0.5">
      <c r="A907">
        <v>21.083411999999999</v>
      </c>
      <c r="B907">
        <v>3.7339099999999998</v>
      </c>
      <c r="C907">
        <v>19.660775999999998</v>
      </c>
    </row>
    <row r="908" spans="1:3" x14ac:dyDescent="0.5">
      <c r="A908">
        <v>21.075834</v>
      </c>
      <c r="B908">
        <v>3.8192560000000002</v>
      </c>
      <c r="C908">
        <v>16.522504999999999</v>
      </c>
    </row>
    <row r="909" spans="1:3" x14ac:dyDescent="0.5">
      <c r="A909">
        <v>21.225394999999999</v>
      </c>
      <c r="B909">
        <v>3.9786440000000001</v>
      </c>
      <c r="C909">
        <v>20.743857999999999</v>
      </c>
    </row>
    <row r="910" spans="1:3" x14ac:dyDescent="0.5">
      <c r="A910">
        <v>21.412319</v>
      </c>
      <c r="B910">
        <v>4.0979219999999996</v>
      </c>
      <c r="C910">
        <v>24.726976000000001</v>
      </c>
    </row>
    <row r="911" spans="1:3" x14ac:dyDescent="0.5">
      <c r="A911">
        <v>21.547915</v>
      </c>
      <c r="B911">
        <v>4.2657850000000002</v>
      </c>
      <c r="C911">
        <v>19.966797</v>
      </c>
    </row>
    <row r="912" spans="1:3" x14ac:dyDescent="0.5">
      <c r="A912">
        <v>21.664677000000001</v>
      </c>
      <c r="B912">
        <v>4.4033670000000003</v>
      </c>
      <c r="C912">
        <v>20.644483999999999</v>
      </c>
    </row>
    <row r="913" spans="1:3" x14ac:dyDescent="0.5">
      <c r="A913">
        <v>21.798891000000001</v>
      </c>
      <c r="B913">
        <v>4.5369960000000003</v>
      </c>
      <c r="C913">
        <v>21.827562</v>
      </c>
    </row>
    <row r="914" spans="1:3" x14ac:dyDescent="0.5">
      <c r="A914">
        <v>21.933869999999999</v>
      </c>
      <c r="B914">
        <v>4.6483179999999997</v>
      </c>
      <c r="C914">
        <v>23.093063000000001</v>
      </c>
    </row>
    <row r="915" spans="1:3" x14ac:dyDescent="0.5">
      <c r="A915">
        <v>22.087565999999999</v>
      </c>
      <c r="B915">
        <v>4.7865019999999996</v>
      </c>
      <c r="C915">
        <v>22.847722999999998</v>
      </c>
    </row>
    <row r="916" spans="1:3" x14ac:dyDescent="0.5">
      <c r="A916">
        <v>22.200282999999999</v>
      </c>
      <c r="B916">
        <v>4.9148630000000004</v>
      </c>
      <c r="C916">
        <v>21.433682999999998</v>
      </c>
    </row>
    <row r="917" spans="1:3" x14ac:dyDescent="0.5">
      <c r="A917">
        <v>22.329681000000001</v>
      </c>
      <c r="B917">
        <v>5.071129</v>
      </c>
      <c r="C917">
        <v>21.013241000000001</v>
      </c>
    </row>
    <row r="918" spans="1:3" x14ac:dyDescent="0.5">
      <c r="A918">
        <v>22.430071000000002</v>
      </c>
      <c r="B918">
        <v>5.2554249999999998</v>
      </c>
      <c r="C918">
        <v>18.318625999999998</v>
      </c>
    </row>
    <row r="919" spans="1:3" x14ac:dyDescent="0.5">
      <c r="A919">
        <v>22.671669000000001</v>
      </c>
      <c r="B919">
        <v>5.4435650000000004</v>
      </c>
      <c r="C919">
        <v>25.291177999999999</v>
      </c>
    </row>
    <row r="920" spans="1:3" x14ac:dyDescent="0.5">
      <c r="A920">
        <v>22.811029000000001</v>
      </c>
      <c r="B920">
        <v>5.6217370000000004</v>
      </c>
      <c r="C920">
        <v>20.909164000000001</v>
      </c>
    </row>
    <row r="921" spans="1:3" x14ac:dyDescent="0.5">
      <c r="A921">
        <v>23.038080000000001</v>
      </c>
      <c r="B921">
        <v>5.7882470000000001</v>
      </c>
      <c r="C921">
        <v>26.004567999999999</v>
      </c>
    </row>
    <row r="922" spans="1:3" x14ac:dyDescent="0.5">
      <c r="A922">
        <v>23.315956</v>
      </c>
      <c r="B922">
        <v>6.0265250000000004</v>
      </c>
      <c r="C922">
        <v>25.256309999999999</v>
      </c>
    </row>
    <row r="923" spans="1:3" x14ac:dyDescent="0.5">
      <c r="A923">
        <v>23.528317999999999</v>
      </c>
      <c r="B923">
        <v>6.2554499999999997</v>
      </c>
      <c r="C923">
        <v>22.716747000000002</v>
      </c>
    </row>
    <row r="924" spans="1:3" x14ac:dyDescent="0.5">
      <c r="A924">
        <v>23.675169</v>
      </c>
      <c r="B924">
        <v>6.4539790000000004</v>
      </c>
      <c r="C924">
        <v>21.142845000000001</v>
      </c>
    </row>
    <row r="925" spans="1:3" x14ac:dyDescent="0.5">
      <c r="A925">
        <v>24.007905999999998</v>
      </c>
      <c r="B925">
        <v>6.7580869999999997</v>
      </c>
      <c r="C925">
        <v>25.410702000000001</v>
      </c>
    </row>
    <row r="926" spans="1:3" x14ac:dyDescent="0.5">
      <c r="A926">
        <v>24.314223999999999</v>
      </c>
      <c r="B926">
        <v>7.010758</v>
      </c>
      <c r="C926">
        <v>26.942974</v>
      </c>
    </row>
    <row r="927" spans="1:3" x14ac:dyDescent="0.5">
      <c r="A927">
        <v>24.633823</v>
      </c>
      <c r="B927">
        <v>7.2915279999999996</v>
      </c>
      <c r="C927">
        <v>26.536387999999999</v>
      </c>
    </row>
    <row r="928" spans="1:3" x14ac:dyDescent="0.5">
      <c r="A928">
        <v>24.962302999999999</v>
      </c>
      <c r="B928">
        <v>7.5796979999999996</v>
      </c>
      <c r="C928">
        <v>26.937449999999998</v>
      </c>
    </row>
    <row r="929" spans="1:3" x14ac:dyDescent="0.5">
      <c r="A929">
        <v>25.397110000000001</v>
      </c>
      <c r="B929">
        <v>7.9679039999999999</v>
      </c>
      <c r="C929">
        <v>27.680513000000001</v>
      </c>
    </row>
    <row r="930" spans="1:3" x14ac:dyDescent="0.5">
      <c r="A930">
        <v>25.768291000000001</v>
      </c>
      <c r="B930">
        <v>8.2884449999999994</v>
      </c>
      <c r="C930">
        <v>28.249614999999999</v>
      </c>
    </row>
    <row r="931" spans="1:3" x14ac:dyDescent="0.5">
      <c r="A931">
        <v>26.213971999999998</v>
      </c>
      <c r="B931">
        <v>8.6524850000000004</v>
      </c>
      <c r="C931">
        <v>30.21434</v>
      </c>
    </row>
    <row r="932" spans="1:3" x14ac:dyDescent="0.5">
      <c r="A932">
        <v>26.607399000000001</v>
      </c>
      <c r="B932">
        <v>9.0318810000000003</v>
      </c>
      <c r="C932">
        <v>27.294922</v>
      </c>
    </row>
    <row r="933" spans="1:3" x14ac:dyDescent="0.5">
      <c r="A933">
        <v>26.960578999999999</v>
      </c>
      <c r="B933">
        <v>9.3252159999999993</v>
      </c>
      <c r="C933">
        <v>29.89303</v>
      </c>
    </row>
    <row r="934" spans="1:3" x14ac:dyDescent="0.5">
      <c r="A934">
        <v>27.297245</v>
      </c>
      <c r="B934">
        <v>9.6864419999999996</v>
      </c>
      <c r="C934">
        <v>26.093872000000001</v>
      </c>
    </row>
    <row r="935" spans="1:3" x14ac:dyDescent="0.5">
      <c r="A935">
        <v>27.770824000000001</v>
      </c>
      <c r="B935">
        <v>10.075175</v>
      </c>
      <c r="C935">
        <v>31.92831</v>
      </c>
    </row>
    <row r="936" spans="1:3" x14ac:dyDescent="0.5">
      <c r="A936">
        <v>28.081284</v>
      </c>
      <c r="B936">
        <v>10.368256000000001</v>
      </c>
      <c r="C936">
        <v>28.932811999999998</v>
      </c>
    </row>
    <row r="937" spans="1:3" x14ac:dyDescent="0.5">
      <c r="A937">
        <v>28.519804000000001</v>
      </c>
      <c r="B937">
        <v>10.761305999999999</v>
      </c>
      <c r="C937">
        <v>30.747783999999999</v>
      </c>
    </row>
    <row r="938" spans="1:3" x14ac:dyDescent="0.5">
      <c r="A938">
        <v>29.18825</v>
      </c>
      <c r="B938">
        <v>11.369681999999999</v>
      </c>
      <c r="C938">
        <v>32.131633999999998</v>
      </c>
    </row>
    <row r="939" spans="1:3" x14ac:dyDescent="0.5">
      <c r="A939">
        <v>29.640013</v>
      </c>
      <c r="B939">
        <v>11.827553</v>
      </c>
      <c r="C939">
        <v>29.340706000000001</v>
      </c>
    </row>
    <row r="940" spans="1:3" x14ac:dyDescent="0.5">
      <c r="A940">
        <v>29.899321</v>
      </c>
      <c r="B940">
        <v>12.234832000000001</v>
      </c>
      <c r="C940">
        <v>22.648672000000001</v>
      </c>
    </row>
    <row r="941" spans="1:3" x14ac:dyDescent="0.5">
      <c r="A941">
        <v>30.175182</v>
      </c>
      <c r="B941">
        <v>12.540863999999999</v>
      </c>
      <c r="C941">
        <v>28.696852</v>
      </c>
    </row>
    <row r="942" spans="1:3" x14ac:dyDescent="0.5">
      <c r="A942">
        <v>30.539235999999999</v>
      </c>
      <c r="B942">
        <v>12.92024</v>
      </c>
      <c r="C942">
        <v>29.788506999999999</v>
      </c>
    </row>
    <row r="943" spans="1:3" x14ac:dyDescent="0.5">
      <c r="A943">
        <v>30.863313999999999</v>
      </c>
      <c r="B943">
        <v>13.207634000000001</v>
      </c>
      <c r="C943">
        <v>32.660851000000001</v>
      </c>
    </row>
    <row r="944" spans="1:3" x14ac:dyDescent="0.5">
      <c r="A944">
        <v>31.387384000000001</v>
      </c>
      <c r="B944">
        <v>13.54847</v>
      </c>
      <c r="C944">
        <v>40.365901999999998</v>
      </c>
    </row>
    <row r="945" spans="1:3" x14ac:dyDescent="0.5">
      <c r="A945">
        <v>31.778552999999999</v>
      </c>
      <c r="B945">
        <v>13.832393</v>
      </c>
      <c r="C945">
        <v>37.033633999999999</v>
      </c>
    </row>
    <row r="946" spans="1:3" x14ac:dyDescent="0.5">
      <c r="A946">
        <v>32.288395000000001</v>
      </c>
      <c r="B946">
        <v>14.166090000000001</v>
      </c>
      <c r="C946">
        <v>40.919379999999997</v>
      </c>
    </row>
    <row r="947" spans="1:3" x14ac:dyDescent="0.5">
      <c r="A947">
        <v>32.659739999999999</v>
      </c>
      <c r="B947">
        <v>14.366707</v>
      </c>
      <c r="C947">
        <v>41.025311000000002</v>
      </c>
    </row>
    <row r="948" spans="1:3" x14ac:dyDescent="0.5">
      <c r="A948">
        <v>33.197456000000003</v>
      </c>
      <c r="B948">
        <v>14.664262000000001</v>
      </c>
      <c r="C948">
        <v>44.965316999999999</v>
      </c>
    </row>
    <row r="949" spans="1:3" x14ac:dyDescent="0.5">
      <c r="A949">
        <v>33.705944000000002</v>
      </c>
      <c r="B949">
        <v>14.91245</v>
      </c>
      <c r="C949">
        <v>46.460636000000001</v>
      </c>
    </row>
    <row r="950" spans="1:3" x14ac:dyDescent="0.5">
      <c r="A950">
        <v>34.310932000000001</v>
      </c>
      <c r="B950">
        <v>15.226862000000001</v>
      </c>
      <c r="C950">
        <v>48.549160000000001</v>
      </c>
    </row>
    <row r="951" spans="1:3" x14ac:dyDescent="0.5">
      <c r="A951">
        <v>35.012726000000001</v>
      </c>
      <c r="B951">
        <v>15.480095</v>
      </c>
      <c r="C951">
        <v>56.992171999999997</v>
      </c>
    </row>
    <row r="952" spans="1:3" x14ac:dyDescent="0.5">
      <c r="A952">
        <v>35.650084999999997</v>
      </c>
      <c r="B952">
        <v>15.836383</v>
      </c>
      <c r="C952">
        <v>49.422454999999999</v>
      </c>
    </row>
    <row r="953" spans="1:3" x14ac:dyDescent="0.5">
      <c r="A953">
        <v>36.196941000000002</v>
      </c>
      <c r="B953">
        <v>16.177817999999998</v>
      </c>
      <c r="C953">
        <v>46.262566</v>
      </c>
    </row>
    <row r="954" spans="1:3" x14ac:dyDescent="0.5">
      <c r="A954">
        <v>36.790740999999997</v>
      </c>
      <c r="B954">
        <v>16.544733000000001</v>
      </c>
      <c r="C954">
        <v>47.907955000000001</v>
      </c>
    </row>
    <row r="955" spans="1:3" x14ac:dyDescent="0.5">
      <c r="A955">
        <v>37.507483999999998</v>
      </c>
      <c r="B955">
        <v>16.991956999999999</v>
      </c>
      <c r="C955">
        <v>50.713988999999998</v>
      </c>
    </row>
    <row r="956" spans="1:3" x14ac:dyDescent="0.5">
      <c r="A956">
        <v>38.105583000000003</v>
      </c>
      <c r="B956">
        <v>17.359248999999998</v>
      </c>
      <c r="C956">
        <v>49.415149999999997</v>
      </c>
    </row>
    <row r="957" spans="1:3" x14ac:dyDescent="0.5">
      <c r="A957">
        <v>38.618617999999998</v>
      </c>
      <c r="B957">
        <v>17.821762</v>
      </c>
      <c r="C957">
        <v>41.094116</v>
      </c>
    </row>
    <row r="958" spans="1:3" x14ac:dyDescent="0.5">
      <c r="A958">
        <v>39.102448000000003</v>
      </c>
      <c r="B958">
        <v>18.201070999999999</v>
      </c>
      <c r="C958">
        <v>44.224113000000003</v>
      </c>
    </row>
    <row r="959" spans="1:3" x14ac:dyDescent="0.5">
      <c r="A959">
        <v>39.566741999999998</v>
      </c>
      <c r="B959">
        <v>18.615599</v>
      </c>
      <c r="C959">
        <v>42.005360000000003</v>
      </c>
    </row>
    <row r="960" spans="1:3" x14ac:dyDescent="0.5">
      <c r="A960">
        <v>39.805286000000002</v>
      </c>
      <c r="B960">
        <v>18.903652000000001</v>
      </c>
      <c r="C960">
        <v>37.379477999999999</v>
      </c>
    </row>
    <row r="961" spans="1:3" x14ac:dyDescent="0.5">
      <c r="A961">
        <v>40.155861000000002</v>
      </c>
      <c r="B961">
        <v>19.286299</v>
      </c>
      <c r="C961">
        <v>38.584282000000002</v>
      </c>
    </row>
    <row r="962" spans="1:3" x14ac:dyDescent="0.5">
      <c r="A962">
        <v>40.535651999999999</v>
      </c>
      <c r="B962">
        <v>19.667556999999999</v>
      </c>
      <c r="C962">
        <v>40.463946999999997</v>
      </c>
    </row>
    <row r="963" spans="1:3" x14ac:dyDescent="0.5">
      <c r="A963">
        <v>41.053950999999998</v>
      </c>
      <c r="B963">
        <v>20.084796999999998</v>
      </c>
      <c r="C963">
        <v>46.005924</v>
      </c>
    </row>
    <row r="964" spans="1:3" x14ac:dyDescent="0.5">
      <c r="A964">
        <v>41.571219999999997</v>
      </c>
      <c r="B964">
        <v>20.526876000000001</v>
      </c>
      <c r="C964">
        <v>45.255611000000002</v>
      </c>
    </row>
    <row r="965" spans="1:3" x14ac:dyDescent="0.5">
      <c r="A965">
        <v>41.929938999999997</v>
      </c>
      <c r="B965">
        <v>20.855103</v>
      </c>
      <c r="C965">
        <v>43.423896999999997</v>
      </c>
    </row>
    <row r="966" spans="1:3" x14ac:dyDescent="0.5">
      <c r="A966">
        <v>42.401325</v>
      </c>
      <c r="B966">
        <v>21.334541000000002</v>
      </c>
      <c r="C966">
        <v>42.006717999999999</v>
      </c>
    </row>
    <row r="967" spans="1:3" x14ac:dyDescent="0.5">
      <c r="A967">
        <v>42.838622999999998</v>
      </c>
      <c r="B967">
        <v>21.760197000000002</v>
      </c>
      <c r="C967">
        <v>43.409022999999998</v>
      </c>
    </row>
    <row r="968" spans="1:3" x14ac:dyDescent="0.5">
      <c r="A968">
        <v>43.219059000000001</v>
      </c>
      <c r="B968">
        <v>22.176038999999999</v>
      </c>
      <c r="C968">
        <v>41.483989999999999</v>
      </c>
    </row>
    <row r="969" spans="1:3" x14ac:dyDescent="0.5">
      <c r="A969">
        <v>43.59243</v>
      </c>
      <c r="B969">
        <v>22.544599999999999</v>
      </c>
      <c r="C969">
        <v>43.828040999999999</v>
      </c>
    </row>
    <row r="970" spans="1:3" x14ac:dyDescent="0.5">
      <c r="A970">
        <v>44.029246999999998</v>
      </c>
      <c r="B970">
        <v>23.006069</v>
      </c>
      <c r="C970">
        <v>42.821404000000001</v>
      </c>
    </row>
    <row r="971" spans="1:3" x14ac:dyDescent="0.5">
      <c r="A971">
        <v>44.378425999999997</v>
      </c>
      <c r="B971">
        <v>23.342783000000001</v>
      </c>
      <c r="C971">
        <v>44.989058999999997</v>
      </c>
    </row>
    <row r="972" spans="1:3" x14ac:dyDescent="0.5">
      <c r="A972">
        <v>44.728012</v>
      </c>
      <c r="B972">
        <v>23.700033000000001</v>
      </c>
      <c r="C972">
        <v>44.352497</v>
      </c>
    </row>
    <row r="973" spans="1:3" x14ac:dyDescent="0.5">
      <c r="A973">
        <v>45.144371</v>
      </c>
      <c r="B973">
        <v>24.060507000000001</v>
      </c>
      <c r="C973">
        <v>47.882778000000002</v>
      </c>
    </row>
    <row r="974" spans="1:3" x14ac:dyDescent="0.5">
      <c r="A974">
        <v>45.623226000000003</v>
      </c>
      <c r="B974">
        <v>24.390142000000001</v>
      </c>
      <c r="C974">
        <v>52.935012999999998</v>
      </c>
    </row>
    <row r="975" spans="1:3" x14ac:dyDescent="0.5">
      <c r="A975">
        <v>46.173664000000002</v>
      </c>
      <c r="B975">
        <v>24.782598</v>
      </c>
      <c r="C975">
        <v>53.914695999999999</v>
      </c>
    </row>
    <row r="976" spans="1:3" x14ac:dyDescent="0.5">
      <c r="A976">
        <v>46.793900000000001</v>
      </c>
      <c r="B976">
        <v>25.225190999999999</v>
      </c>
      <c r="C976">
        <v>55.498351999999997</v>
      </c>
    </row>
    <row r="977" spans="1:3" x14ac:dyDescent="0.5">
      <c r="A977">
        <v>47.224930000000001</v>
      </c>
      <c r="B977">
        <v>25.551131999999999</v>
      </c>
      <c r="C977">
        <v>52.374130000000001</v>
      </c>
    </row>
    <row r="978" spans="1:3" x14ac:dyDescent="0.5">
      <c r="A978">
        <v>47.716147999999997</v>
      </c>
      <c r="B978">
        <v>25.882277999999999</v>
      </c>
      <c r="C978">
        <v>55.559784000000001</v>
      </c>
    </row>
    <row r="979" spans="1:3" x14ac:dyDescent="0.5">
      <c r="A979">
        <v>48.261887000000002</v>
      </c>
      <c r="B979">
        <v>26.237701000000001</v>
      </c>
      <c r="C979">
        <v>57.587336999999998</v>
      </c>
    </row>
    <row r="980" spans="1:3" x14ac:dyDescent="0.5">
      <c r="A980">
        <v>48.759480000000003</v>
      </c>
      <c r="B980">
        <v>26.514970999999999</v>
      </c>
      <c r="C980">
        <v>59.555366999999997</v>
      </c>
    </row>
    <row r="981" spans="1:3" x14ac:dyDescent="0.5">
      <c r="A981">
        <v>49.102234000000003</v>
      </c>
      <c r="B981">
        <v>26.829754000000001</v>
      </c>
      <c r="C981">
        <v>50.472968999999999</v>
      </c>
    </row>
    <row r="982" spans="1:3" x14ac:dyDescent="0.5">
      <c r="A982">
        <v>49.393065999999997</v>
      </c>
      <c r="B982">
        <v>27.111409999999999</v>
      </c>
      <c r="C982">
        <v>49.842734999999998</v>
      </c>
    </row>
    <row r="983" spans="1:3" x14ac:dyDescent="0.5">
      <c r="A983">
        <v>49.589576999999998</v>
      </c>
      <c r="B983">
        <v>27.322422</v>
      </c>
      <c r="C983">
        <v>48.879105000000003</v>
      </c>
    </row>
    <row r="984" spans="1:3" x14ac:dyDescent="0.5">
      <c r="A984">
        <v>49.991055000000003</v>
      </c>
      <c r="B984">
        <v>27.642332</v>
      </c>
      <c r="C984">
        <v>53.987862</v>
      </c>
    </row>
    <row r="985" spans="1:3" x14ac:dyDescent="0.5">
      <c r="A985">
        <v>50.293002999999999</v>
      </c>
      <c r="B985">
        <v>27.863645999999999</v>
      </c>
      <c r="C985">
        <v>54.244048999999997</v>
      </c>
    </row>
    <row r="986" spans="1:3" x14ac:dyDescent="0.5">
      <c r="A986">
        <v>50.721882000000001</v>
      </c>
      <c r="B986">
        <v>28.158176000000001</v>
      </c>
      <c r="C986">
        <v>57.305003999999997</v>
      </c>
    </row>
    <row r="987" spans="1:3" x14ac:dyDescent="0.5">
      <c r="A987">
        <v>51.114322999999999</v>
      </c>
      <c r="B987">
        <v>28.407268999999999</v>
      </c>
      <c r="C987">
        <v>58.138477000000002</v>
      </c>
    </row>
    <row r="988" spans="1:3" x14ac:dyDescent="0.5">
      <c r="A988">
        <v>51.477665000000002</v>
      </c>
      <c r="B988">
        <v>28.704097999999998</v>
      </c>
      <c r="C988">
        <v>54.736789999999999</v>
      </c>
    </row>
    <row r="989" spans="1:3" x14ac:dyDescent="0.5">
      <c r="A989">
        <v>51.690792000000002</v>
      </c>
      <c r="B989">
        <v>28.902591999999999</v>
      </c>
      <c r="C989">
        <v>52.407725999999997</v>
      </c>
    </row>
    <row r="990" spans="1:3" x14ac:dyDescent="0.5">
      <c r="A990">
        <v>51.911098000000003</v>
      </c>
      <c r="B990">
        <v>29.162134000000002</v>
      </c>
      <c r="C990">
        <v>49.988686000000001</v>
      </c>
    </row>
    <row r="991" spans="1:3" x14ac:dyDescent="0.5">
      <c r="A991">
        <v>52.137248999999997</v>
      </c>
      <c r="B991">
        <v>29.393114000000001</v>
      </c>
      <c r="C991">
        <v>51.900554999999997</v>
      </c>
    </row>
    <row r="992" spans="1:3" x14ac:dyDescent="0.5">
      <c r="A992">
        <v>52.387737000000001</v>
      </c>
      <c r="B992">
        <v>29.676196999999998</v>
      </c>
      <c r="C992">
        <v>50.790461999999998</v>
      </c>
    </row>
    <row r="993" spans="1:3" x14ac:dyDescent="0.5">
      <c r="A993">
        <v>52.466510999999997</v>
      </c>
      <c r="B993">
        <v>29.883929999999999</v>
      </c>
      <c r="C993">
        <v>46.147551999999997</v>
      </c>
    </row>
    <row r="994" spans="1:3" x14ac:dyDescent="0.5">
      <c r="A994">
        <v>52.878467999999998</v>
      </c>
      <c r="B994">
        <v>30.302488</v>
      </c>
      <c r="C994">
        <v>52.554915999999999</v>
      </c>
    </row>
    <row r="995" spans="1:3" x14ac:dyDescent="0.5">
      <c r="A995">
        <v>53.097541999999997</v>
      </c>
      <c r="B995">
        <v>30.563389000000001</v>
      </c>
      <c r="C995">
        <v>51.048060999999997</v>
      </c>
    </row>
    <row r="996" spans="1:3" x14ac:dyDescent="0.5">
      <c r="A996">
        <v>53.272457000000003</v>
      </c>
      <c r="B996">
        <v>30.844194000000002</v>
      </c>
      <c r="C996">
        <v>48.084018999999998</v>
      </c>
    </row>
    <row r="997" spans="1:3" x14ac:dyDescent="0.5">
      <c r="A997">
        <v>53.418564000000003</v>
      </c>
      <c r="B997">
        <v>31.014234999999999</v>
      </c>
      <c r="C997">
        <v>52.245735000000003</v>
      </c>
    </row>
    <row r="998" spans="1:3" x14ac:dyDescent="0.5">
      <c r="A998">
        <v>53.624321000000002</v>
      </c>
      <c r="B998">
        <v>31.188019000000001</v>
      </c>
      <c r="C998">
        <v>55.191051000000002</v>
      </c>
    </row>
    <row r="999" spans="1:3" x14ac:dyDescent="0.5">
      <c r="A999">
        <v>53.851275999999999</v>
      </c>
      <c r="B999">
        <v>31.373405000000002</v>
      </c>
      <c r="C999">
        <v>55.888123</v>
      </c>
    </row>
    <row r="1000" spans="1:3" x14ac:dyDescent="0.5">
      <c r="A1000">
        <v>54.032874999999997</v>
      </c>
      <c r="B1000">
        <v>31.543296999999999</v>
      </c>
      <c r="C1000">
        <v>54.606487000000001</v>
      </c>
    </row>
    <row r="1001" spans="1:3" x14ac:dyDescent="0.5">
      <c r="A1001">
        <v>54.262447000000002</v>
      </c>
      <c r="B1001">
        <v>31.728458</v>
      </c>
      <c r="C1001">
        <v>56.438476999999999</v>
      </c>
    </row>
    <row r="1002" spans="1:3" x14ac:dyDescent="0.5">
      <c r="A1002">
        <v>54.500140999999999</v>
      </c>
      <c r="B1002">
        <v>31.900200000000002</v>
      </c>
      <c r="C1002">
        <v>57.731731000000003</v>
      </c>
    </row>
    <row r="1003" spans="1:3" x14ac:dyDescent="0.5">
      <c r="A1003">
        <v>54.787154999999998</v>
      </c>
      <c r="B1003">
        <v>32.159739999999999</v>
      </c>
      <c r="C1003">
        <v>56.133305</v>
      </c>
    </row>
    <row r="1004" spans="1:3" x14ac:dyDescent="0.5">
      <c r="A1004">
        <v>55.012703000000002</v>
      </c>
      <c r="B1004">
        <v>32.360874000000003</v>
      </c>
      <c r="C1004">
        <v>56.208950000000002</v>
      </c>
    </row>
    <row r="1005" spans="1:3" x14ac:dyDescent="0.5">
      <c r="A1005">
        <v>55.155323000000003</v>
      </c>
      <c r="B1005">
        <v>32.492587999999998</v>
      </c>
      <c r="C1005">
        <v>55.689678000000001</v>
      </c>
    </row>
    <row r="1006" spans="1:3" x14ac:dyDescent="0.5">
      <c r="A1006">
        <v>55.486156000000001</v>
      </c>
      <c r="B1006">
        <v>32.726585</v>
      </c>
      <c r="C1006">
        <v>60.231147999999997</v>
      </c>
    </row>
    <row r="1007" spans="1:3" x14ac:dyDescent="0.5">
      <c r="A1007">
        <v>55.777565000000003</v>
      </c>
      <c r="B1007">
        <v>32.890636000000001</v>
      </c>
      <c r="C1007">
        <v>62.017994000000002</v>
      </c>
    </row>
    <row r="1008" spans="1:3" x14ac:dyDescent="0.5">
      <c r="A1008">
        <v>56.252994999999999</v>
      </c>
      <c r="B1008">
        <v>33.165447</v>
      </c>
      <c r="C1008">
        <v>66.083220999999995</v>
      </c>
    </row>
    <row r="1009" spans="1:3" x14ac:dyDescent="0.5">
      <c r="A1009">
        <v>56.451912</v>
      </c>
      <c r="B1009">
        <v>33.271790000000003</v>
      </c>
      <c r="C1009">
        <v>60.988163</v>
      </c>
    </row>
    <row r="1010" spans="1:3" x14ac:dyDescent="0.5">
      <c r="A1010">
        <v>56.656376000000002</v>
      </c>
      <c r="B1010">
        <v>33.406792000000003</v>
      </c>
      <c r="C1010">
        <v>60.059994000000003</v>
      </c>
    </row>
    <row r="1011" spans="1:3" x14ac:dyDescent="0.5">
      <c r="A1011">
        <v>56.740665</v>
      </c>
      <c r="B1011">
        <v>33.483437000000002</v>
      </c>
      <c r="C1011">
        <v>57.115288</v>
      </c>
    </row>
    <row r="1012" spans="1:3" x14ac:dyDescent="0.5">
      <c r="A1012">
        <v>56.925902999999998</v>
      </c>
      <c r="B1012">
        <v>33.601264999999998</v>
      </c>
      <c r="C1012">
        <v>60.229064999999999</v>
      </c>
    </row>
    <row r="1013" spans="1:3" x14ac:dyDescent="0.5">
      <c r="A1013">
        <v>56.939529</v>
      </c>
      <c r="B1013">
        <v>33.626323999999997</v>
      </c>
      <c r="C1013">
        <v>56.379340999999997</v>
      </c>
    </row>
    <row r="1014" spans="1:3" x14ac:dyDescent="0.5">
      <c r="A1014">
        <v>57.032310000000003</v>
      </c>
      <c r="B1014">
        <v>33.688113999999999</v>
      </c>
      <c r="C1014">
        <v>58.550846</v>
      </c>
    </row>
    <row r="1015" spans="1:3" x14ac:dyDescent="0.5">
      <c r="A1015">
        <v>57.059947999999999</v>
      </c>
      <c r="B1015">
        <v>33.714492999999997</v>
      </c>
      <c r="C1015">
        <v>57.121563000000002</v>
      </c>
    </row>
    <row r="1016" spans="1:3" x14ac:dyDescent="0.5">
      <c r="A1016">
        <v>57.116473999999997</v>
      </c>
      <c r="B1016">
        <v>33.741439999999997</v>
      </c>
      <c r="C1016">
        <v>58.565876000000003</v>
      </c>
    </row>
    <row r="1017" spans="1:3" x14ac:dyDescent="0.5">
      <c r="A1017">
        <v>57.177788</v>
      </c>
      <c r="B1017">
        <v>33.796481999999997</v>
      </c>
      <c r="C1017">
        <v>57.485019999999999</v>
      </c>
    </row>
    <row r="1018" spans="1:3" x14ac:dyDescent="0.5">
      <c r="A1018">
        <v>57.166767</v>
      </c>
      <c r="B1018">
        <v>33.794708</v>
      </c>
      <c r="C1018">
        <v>56.713684000000001</v>
      </c>
    </row>
    <row r="1019" spans="1:3" x14ac:dyDescent="0.5">
      <c r="A1019">
        <v>57.175694</v>
      </c>
      <c r="B1019">
        <v>33.776192000000002</v>
      </c>
      <c r="C1019">
        <v>58.520378000000001</v>
      </c>
    </row>
    <row r="1020" spans="1:3" x14ac:dyDescent="0.5">
      <c r="A1020">
        <v>57.179637999999997</v>
      </c>
      <c r="B1020">
        <v>33.761268999999999</v>
      </c>
      <c r="C1020">
        <v>58.104202000000001</v>
      </c>
    </row>
    <row r="1021" spans="1:3" x14ac:dyDescent="0.5">
      <c r="A1021">
        <v>57.231518000000001</v>
      </c>
      <c r="B1021">
        <v>33.715645000000002</v>
      </c>
      <c r="C1021">
        <v>62.009239000000001</v>
      </c>
    </row>
    <row r="1022" spans="1:3" x14ac:dyDescent="0.5">
      <c r="A1022">
        <v>57.212516999999998</v>
      </c>
      <c r="B1022">
        <v>33.629168999999997</v>
      </c>
      <c r="C1022">
        <v>60.518847999999998</v>
      </c>
    </row>
    <row r="1023" spans="1:3" x14ac:dyDescent="0.5">
      <c r="A1023">
        <v>57.268135000000001</v>
      </c>
      <c r="B1023">
        <v>33.559227</v>
      </c>
      <c r="C1023">
        <v>63.420665999999997</v>
      </c>
    </row>
    <row r="1024" spans="1:3" x14ac:dyDescent="0.5">
      <c r="A1024">
        <v>57.252643999999997</v>
      </c>
      <c r="B1024">
        <v>33.443649000000001</v>
      </c>
      <c r="C1024">
        <v>62.156917999999997</v>
      </c>
    </row>
    <row r="1025" spans="1:3" x14ac:dyDescent="0.5">
      <c r="A1025">
        <v>57.253815000000003</v>
      </c>
      <c r="B1025">
        <v>33.356887999999998</v>
      </c>
      <c r="C1025">
        <v>61.562430999999997</v>
      </c>
    </row>
    <row r="1026" spans="1:3" x14ac:dyDescent="0.5">
      <c r="A1026">
        <v>57.244216999999999</v>
      </c>
      <c r="B1026">
        <v>33.218657999999998</v>
      </c>
      <c r="C1026">
        <v>63.5471</v>
      </c>
    </row>
    <row r="1027" spans="1:3" x14ac:dyDescent="0.5">
      <c r="A1027">
        <v>57.208649000000001</v>
      </c>
      <c r="B1027">
        <v>33.107799999999997</v>
      </c>
      <c r="C1027">
        <v>60.897956999999998</v>
      </c>
    </row>
    <row r="1028" spans="1:3" x14ac:dyDescent="0.5">
      <c r="A1028">
        <v>57.052711000000002</v>
      </c>
      <c r="B1028">
        <v>32.946097999999999</v>
      </c>
      <c r="C1028">
        <v>57.335068</v>
      </c>
    </row>
    <row r="1029" spans="1:3" x14ac:dyDescent="0.5">
      <c r="A1029">
        <v>57.030239000000002</v>
      </c>
      <c r="B1029">
        <v>32.842480000000002</v>
      </c>
      <c r="C1029">
        <v>61.006335999999997</v>
      </c>
    </row>
    <row r="1030" spans="1:3" x14ac:dyDescent="0.5">
      <c r="A1030">
        <v>56.898730999999998</v>
      </c>
      <c r="B1030">
        <v>32.683940999999997</v>
      </c>
      <c r="C1030">
        <v>58.223274000000004</v>
      </c>
    </row>
    <row r="1031" spans="1:3" x14ac:dyDescent="0.5">
      <c r="A1031">
        <v>56.978977</v>
      </c>
      <c r="B1031">
        <v>32.601875</v>
      </c>
      <c r="C1031">
        <v>64.932297000000005</v>
      </c>
    </row>
    <row r="1032" spans="1:3" x14ac:dyDescent="0.5">
      <c r="A1032">
        <v>56.919711999999997</v>
      </c>
      <c r="B1032">
        <v>32.475726999999999</v>
      </c>
      <c r="C1032">
        <v>60.196933999999999</v>
      </c>
    </row>
    <row r="1033" spans="1:3" x14ac:dyDescent="0.5">
      <c r="A1033">
        <v>56.816733999999997</v>
      </c>
      <c r="B1033">
        <v>32.356490999999998</v>
      </c>
      <c r="C1033">
        <v>57.613365000000002</v>
      </c>
    </row>
    <row r="1034" spans="1:3" x14ac:dyDescent="0.5">
      <c r="A1034">
        <v>56.695445999999997</v>
      </c>
      <c r="B1034">
        <v>32.163811000000003</v>
      </c>
      <c r="C1034">
        <v>60.193607</v>
      </c>
    </row>
    <row r="1035" spans="1:3" x14ac:dyDescent="0.5">
      <c r="A1035">
        <v>56.676361</v>
      </c>
      <c r="B1035">
        <v>32.064301</v>
      </c>
      <c r="C1035">
        <v>60.617255999999998</v>
      </c>
    </row>
    <row r="1036" spans="1:3" x14ac:dyDescent="0.5">
      <c r="A1036">
        <v>56.572132000000003</v>
      </c>
      <c r="B1036">
        <v>31.872536</v>
      </c>
      <c r="C1036">
        <v>60.861404</v>
      </c>
    </row>
    <row r="1037" spans="1:3" x14ac:dyDescent="0.5">
      <c r="A1037">
        <v>56.449027999999998</v>
      </c>
      <c r="B1037">
        <v>31.625843</v>
      </c>
      <c r="C1037">
        <v>62.504807</v>
      </c>
    </row>
    <row r="1038" spans="1:3" x14ac:dyDescent="0.5">
      <c r="A1038">
        <v>56.353560999999999</v>
      </c>
      <c r="B1038">
        <v>31.477792999999998</v>
      </c>
      <c r="C1038">
        <v>58.930328000000003</v>
      </c>
    </row>
    <row r="1039" spans="1:3" x14ac:dyDescent="0.5">
      <c r="A1039">
        <v>56.14978</v>
      </c>
      <c r="B1039">
        <v>31.274280999999998</v>
      </c>
      <c r="C1039">
        <v>56.136451999999998</v>
      </c>
    </row>
    <row r="1040" spans="1:3" x14ac:dyDescent="0.5">
      <c r="A1040">
        <v>55.923667999999999</v>
      </c>
      <c r="B1040">
        <v>31.125516999999999</v>
      </c>
      <c r="C1040">
        <v>52.133761999999997</v>
      </c>
    </row>
    <row r="1041" spans="1:3" x14ac:dyDescent="0.5">
      <c r="A1041">
        <v>55.695168000000002</v>
      </c>
      <c r="B1041">
        <v>30.932500999999998</v>
      </c>
      <c r="C1041">
        <v>53.956417000000002</v>
      </c>
    </row>
    <row r="1042" spans="1:3" x14ac:dyDescent="0.5">
      <c r="A1042">
        <v>55.520729000000003</v>
      </c>
      <c r="B1042">
        <v>30.801168000000001</v>
      </c>
      <c r="C1042">
        <v>53.408538999999998</v>
      </c>
    </row>
    <row r="1043" spans="1:3" x14ac:dyDescent="0.5">
      <c r="A1043">
        <v>55.292374000000002</v>
      </c>
      <c r="B1043">
        <v>30.598219</v>
      </c>
      <c r="C1043">
        <v>54.047443000000001</v>
      </c>
    </row>
    <row r="1044" spans="1:3" x14ac:dyDescent="0.5">
      <c r="A1044">
        <v>55.105761999999999</v>
      </c>
      <c r="B1044">
        <v>30.430277</v>
      </c>
      <c r="C1044">
        <v>54.190952000000003</v>
      </c>
    </row>
    <row r="1045" spans="1:3" x14ac:dyDescent="0.5">
      <c r="A1045">
        <v>54.790416999999998</v>
      </c>
      <c r="B1045">
        <v>30.168150000000001</v>
      </c>
      <c r="C1045">
        <v>52.182617</v>
      </c>
    </row>
    <row r="1046" spans="1:3" x14ac:dyDescent="0.5">
      <c r="A1046">
        <v>54.502578999999997</v>
      </c>
      <c r="B1046">
        <v>29.953935999999999</v>
      </c>
      <c r="C1046">
        <v>50.894939000000001</v>
      </c>
    </row>
    <row r="1047" spans="1:3" x14ac:dyDescent="0.5">
      <c r="A1047">
        <v>54.126263000000002</v>
      </c>
      <c r="B1047">
        <v>29.626217</v>
      </c>
      <c r="C1047">
        <v>51.744869000000001</v>
      </c>
    </row>
    <row r="1048" spans="1:3" x14ac:dyDescent="0.5">
      <c r="A1048">
        <v>53.873218999999999</v>
      </c>
      <c r="B1048">
        <v>29.373947000000001</v>
      </c>
      <c r="C1048">
        <v>53.835365000000003</v>
      </c>
    </row>
    <row r="1049" spans="1:3" x14ac:dyDescent="0.5">
      <c r="A1049">
        <v>53.570625</v>
      </c>
      <c r="B1049">
        <v>29.029043000000001</v>
      </c>
      <c r="C1049">
        <v>55.643681000000001</v>
      </c>
    </row>
    <row r="1050" spans="1:3" x14ac:dyDescent="0.5">
      <c r="A1050">
        <v>53.135421999999998</v>
      </c>
      <c r="B1050">
        <v>28.573723000000001</v>
      </c>
      <c r="C1050">
        <v>54.121250000000003</v>
      </c>
    </row>
    <row r="1051" spans="1:3" x14ac:dyDescent="0.5">
      <c r="A1051">
        <v>52.866565999999999</v>
      </c>
      <c r="B1051">
        <v>28.203140000000001</v>
      </c>
      <c r="C1051">
        <v>57.851089000000002</v>
      </c>
    </row>
    <row r="1052" spans="1:3" x14ac:dyDescent="0.5">
      <c r="A1052">
        <v>52.769001000000003</v>
      </c>
      <c r="B1052">
        <v>27.970116000000001</v>
      </c>
      <c r="C1052">
        <v>59.406585999999997</v>
      </c>
    </row>
    <row r="1053" spans="1:3" x14ac:dyDescent="0.5">
      <c r="A1053">
        <v>52.526150000000001</v>
      </c>
      <c r="B1053">
        <v>27.616184000000001</v>
      </c>
      <c r="C1053">
        <v>57.969172999999998</v>
      </c>
    </row>
    <row r="1054" spans="1:3" x14ac:dyDescent="0.5">
      <c r="A1054">
        <v>52.366000999999997</v>
      </c>
      <c r="B1054">
        <v>27.318712000000001</v>
      </c>
      <c r="C1054">
        <v>59.094760999999998</v>
      </c>
    </row>
    <row r="1055" spans="1:3" x14ac:dyDescent="0.5">
      <c r="A1055">
        <v>52.034453999999997</v>
      </c>
      <c r="B1055">
        <v>26.882390999999998</v>
      </c>
      <c r="C1055">
        <v>57.168419</v>
      </c>
    </row>
    <row r="1056" spans="1:3" x14ac:dyDescent="0.5">
      <c r="A1056">
        <v>51.805008000000001</v>
      </c>
      <c r="B1056">
        <v>26.577169000000001</v>
      </c>
      <c r="C1056">
        <v>55.517901999999999</v>
      </c>
    </row>
    <row r="1057" spans="1:3" x14ac:dyDescent="0.5">
      <c r="A1057">
        <v>51.540928000000001</v>
      </c>
      <c r="B1057">
        <v>26.152483</v>
      </c>
      <c r="C1057">
        <v>59.410682999999999</v>
      </c>
    </row>
    <row r="1058" spans="1:3" x14ac:dyDescent="0.5">
      <c r="A1058">
        <v>51.390072000000004</v>
      </c>
      <c r="B1058">
        <v>25.850414000000001</v>
      </c>
      <c r="C1058">
        <v>58.799560999999997</v>
      </c>
    </row>
    <row r="1059" spans="1:3" x14ac:dyDescent="0.5">
      <c r="A1059">
        <v>51.225582000000003</v>
      </c>
      <c r="B1059">
        <v>25.565708000000001</v>
      </c>
      <c r="C1059">
        <v>57.116202999999999</v>
      </c>
    </row>
    <row r="1060" spans="1:3" x14ac:dyDescent="0.5">
      <c r="A1060">
        <v>51.035083999999998</v>
      </c>
      <c r="B1060">
        <v>25.244654000000001</v>
      </c>
      <c r="C1060">
        <v>57.432513999999998</v>
      </c>
    </row>
    <row r="1061" spans="1:3" x14ac:dyDescent="0.5">
      <c r="A1061">
        <v>50.856074999999997</v>
      </c>
      <c r="B1061">
        <v>24.955874999999999</v>
      </c>
      <c r="C1061">
        <v>56.234817999999997</v>
      </c>
    </row>
    <row r="1062" spans="1:3" x14ac:dyDescent="0.5">
      <c r="A1062">
        <v>50.606811999999998</v>
      </c>
      <c r="B1062">
        <v>24.582163000000001</v>
      </c>
      <c r="C1062">
        <v>56.704734999999999</v>
      </c>
    </row>
    <row r="1063" spans="1:3" x14ac:dyDescent="0.5">
      <c r="A1063">
        <v>50.345813999999997</v>
      </c>
      <c r="B1063">
        <v>24.138898999999999</v>
      </c>
      <c r="C1063">
        <v>59.27684</v>
      </c>
    </row>
    <row r="1064" spans="1:3" x14ac:dyDescent="0.5">
      <c r="A1064">
        <v>50.167515000000002</v>
      </c>
      <c r="B1064">
        <v>23.869558000000001</v>
      </c>
      <c r="C1064">
        <v>54.628627999999999</v>
      </c>
    </row>
    <row r="1065" spans="1:3" x14ac:dyDescent="0.5">
      <c r="A1065">
        <v>49.841976000000003</v>
      </c>
      <c r="B1065">
        <v>23.459972</v>
      </c>
      <c r="C1065">
        <v>53.960326999999999</v>
      </c>
    </row>
    <row r="1066" spans="1:3" x14ac:dyDescent="0.5">
      <c r="A1066">
        <v>49.470832999999999</v>
      </c>
      <c r="B1066">
        <v>23.094688000000001</v>
      </c>
      <c r="C1066">
        <v>49.183799999999998</v>
      </c>
    </row>
    <row r="1067" spans="1:3" x14ac:dyDescent="0.5">
      <c r="A1067">
        <v>49.189728000000002</v>
      </c>
      <c r="B1067">
        <v>22.750668000000001</v>
      </c>
      <c r="C1067">
        <v>52.272537</v>
      </c>
    </row>
    <row r="1068" spans="1:3" x14ac:dyDescent="0.5">
      <c r="A1068">
        <v>49.009177999999999</v>
      </c>
      <c r="B1068">
        <v>22.50046</v>
      </c>
      <c r="C1068">
        <v>52.422427999999996</v>
      </c>
    </row>
    <row r="1069" spans="1:3" x14ac:dyDescent="0.5">
      <c r="A1069">
        <v>48.688468999999998</v>
      </c>
      <c r="B1069">
        <v>22.252023999999999</v>
      </c>
      <c r="C1069">
        <v>45.147106000000001</v>
      </c>
    </row>
    <row r="1070" spans="1:3" x14ac:dyDescent="0.5">
      <c r="A1070">
        <v>48.445805</v>
      </c>
      <c r="B1070">
        <v>21.928063999999999</v>
      </c>
      <c r="C1070">
        <v>52.429169000000002</v>
      </c>
    </row>
    <row r="1071" spans="1:3" x14ac:dyDescent="0.5">
      <c r="A1071">
        <v>48.311183999999997</v>
      </c>
      <c r="B1071">
        <v>21.729702</v>
      </c>
      <c r="C1071">
        <v>51.434531999999997</v>
      </c>
    </row>
    <row r="1072" spans="1:3" x14ac:dyDescent="0.5">
      <c r="A1072">
        <v>48.056914999999996</v>
      </c>
      <c r="B1072">
        <v>21.424565999999999</v>
      </c>
      <c r="C1072">
        <v>50.549469000000002</v>
      </c>
    </row>
    <row r="1073" spans="1:3" x14ac:dyDescent="0.5">
      <c r="A1073">
        <v>47.780375999999997</v>
      </c>
      <c r="B1073">
        <v>21.132956</v>
      </c>
      <c r="C1073">
        <v>48.518901999999997</v>
      </c>
    </row>
    <row r="1074" spans="1:3" x14ac:dyDescent="0.5">
      <c r="A1074">
        <v>47.430774999999997</v>
      </c>
      <c r="B1074">
        <v>20.864526999999999</v>
      </c>
      <c r="C1074">
        <v>43.453381</v>
      </c>
    </row>
    <row r="1075" spans="1:3" x14ac:dyDescent="0.5">
      <c r="A1075">
        <v>47.077728</v>
      </c>
      <c r="B1075">
        <v>20.529744999999998</v>
      </c>
      <c r="C1075">
        <v>46.182746999999999</v>
      </c>
    </row>
    <row r="1076" spans="1:3" x14ac:dyDescent="0.5">
      <c r="A1076">
        <v>46.566059000000003</v>
      </c>
      <c r="B1076">
        <v>20.010494000000001</v>
      </c>
      <c r="C1076">
        <v>46.937739999999998</v>
      </c>
    </row>
    <row r="1077" spans="1:3" x14ac:dyDescent="0.5">
      <c r="A1077">
        <v>46.03022</v>
      </c>
      <c r="B1077">
        <v>19.627044999999999</v>
      </c>
      <c r="C1077">
        <v>38.563141000000002</v>
      </c>
    </row>
    <row r="1078" spans="1:3" x14ac:dyDescent="0.5">
      <c r="A1078">
        <v>45.705607999999998</v>
      </c>
      <c r="B1078">
        <v>19.363593999999999</v>
      </c>
      <c r="C1078">
        <v>42.708754999999996</v>
      </c>
    </row>
    <row r="1079" spans="1:3" x14ac:dyDescent="0.5">
      <c r="A1079">
        <v>45.264664000000003</v>
      </c>
      <c r="B1079">
        <v>18.969090000000001</v>
      </c>
      <c r="C1079">
        <v>42.989040000000003</v>
      </c>
    </row>
    <row r="1080" spans="1:3" x14ac:dyDescent="0.5">
      <c r="A1080">
        <v>44.846545999999996</v>
      </c>
      <c r="B1080">
        <v>18.700213999999999</v>
      </c>
      <c r="C1080">
        <v>37.533721999999997</v>
      </c>
    </row>
    <row r="1081" spans="1:3" x14ac:dyDescent="0.5">
      <c r="A1081">
        <v>44.484962000000003</v>
      </c>
      <c r="B1081">
        <v>18.348251000000001</v>
      </c>
      <c r="C1081">
        <v>44.013503999999998</v>
      </c>
    </row>
    <row r="1082" spans="1:3" x14ac:dyDescent="0.5">
      <c r="A1082">
        <v>44.192219000000001</v>
      </c>
      <c r="B1082">
        <v>18.074290999999999</v>
      </c>
      <c r="C1082">
        <v>43.271796999999999</v>
      </c>
    </row>
    <row r="1083" spans="1:3" x14ac:dyDescent="0.5">
      <c r="A1083">
        <v>43.911411000000001</v>
      </c>
      <c r="B1083">
        <v>17.813773999999999</v>
      </c>
      <c r="C1083">
        <v>42.917164</v>
      </c>
    </row>
    <row r="1084" spans="1:3" x14ac:dyDescent="0.5">
      <c r="A1084">
        <v>43.606144</v>
      </c>
      <c r="B1084">
        <v>17.516603</v>
      </c>
      <c r="C1084">
        <v>43.209408000000003</v>
      </c>
    </row>
    <row r="1085" spans="1:3" x14ac:dyDescent="0.5">
      <c r="A1085">
        <v>43.370334999999997</v>
      </c>
      <c r="B1085">
        <v>17.311001000000001</v>
      </c>
      <c r="C1085">
        <v>41.890076000000001</v>
      </c>
    </row>
    <row r="1086" spans="1:3" x14ac:dyDescent="0.5">
      <c r="A1086">
        <v>43.097552999999998</v>
      </c>
      <c r="B1086">
        <v>17.006474999999998</v>
      </c>
      <c r="C1086">
        <v>44.652889000000002</v>
      </c>
    </row>
    <row r="1087" spans="1:3" x14ac:dyDescent="0.5">
      <c r="A1087">
        <v>42.845745000000001</v>
      </c>
      <c r="B1087">
        <v>16.700901000000002</v>
      </c>
      <c r="C1087">
        <v>45.480342999999998</v>
      </c>
    </row>
    <row r="1088" spans="1:3" x14ac:dyDescent="0.5">
      <c r="A1088">
        <v>42.627189999999999</v>
      </c>
      <c r="B1088">
        <v>16.419962000000002</v>
      </c>
      <c r="C1088">
        <v>45.683993999999998</v>
      </c>
    </row>
    <row r="1089" spans="1:3" x14ac:dyDescent="0.5">
      <c r="A1089">
        <v>42.520954000000003</v>
      </c>
      <c r="B1089">
        <v>16.127206999999999</v>
      </c>
      <c r="C1089">
        <v>51.660449999999997</v>
      </c>
    </row>
    <row r="1090" spans="1:3" x14ac:dyDescent="0.5">
      <c r="A1090">
        <v>42.25235</v>
      </c>
      <c r="B1090">
        <v>15.843695</v>
      </c>
      <c r="C1090">
        <v>42.982891000000002</v>
      </c>
    </row>
    <row r="1091" spans="1:3" x14ac:dyDescent="0.5">
      <c r="A1091">
        <v>42.138195000000003</v>
      </c>
      <c r="B1091">
        <v>15.580374000000001</v>
      </c>
      <c r="C1091">
        <v>49.447257999999998</v>
      </c>
    </row>
    <row r="1092" spans="1:3" x14ac:dyDescent="0.5">
      <c r="A1092">
        <v>42.018172999999997</v>
      </c>
      <c r="B1092">
        <v>15.305384</v>
      </c>
      <c r="C1092">
        <v>49.611668000000002</v>
      </c>
    </row>
    <row r="1093" spans="1:3" x14ac:dyDescent="0.5">
      <c r="A1093">
        <v>41.947688999999997</v>
      </c>
      <c r="B1093">
        <v>15.109382</v>
      </c>
      <c r="C1093">
        <v>48.098190000000002</v>
      </c>
    </row>
    <row r="1094" spans="1:3" x14ac:dyDescent="0.5">
      <c r="A1094">
        <v>41.734076999999999</v>
      </c>
      <c r="B1094">
        <v>14.866955000000001</v>
      </c>
      <c r="C1094">
        <v>43.146056999999999</v>
      </c>
    </row>
    <row r="1095" spans="1:3" x14ac:dyDescent="0.5">
      <c r="A1095">
        <v>41.502457</v>
      </c>
      <c r="B1095">
        <v>14.606196000000001</v>
      </c>
      <c r="C1095">
        <v>42.930163999999998</v>
      </c>
    </row>
    <row r="1096" spans="1:3" x14ac:dyDescent="0.5">
      <c r="A1096">
        <v>41.448768999999999</v>
      </c>
      <c r="B1096">
        <v>14.397917</v>
      </c>
      <c r="C1096">
        <v>49.023643</v>
      </c>
    </row>
    <row r="1097" spans="1:3" x14ac:dyDescent="0.5">
      <c r="A1097">
        <v>41.000866000000002</v>
      </c>
      <c r="B1097">
        <v>14.166524000000001</v>
      </c>
      <c r="C1097">
        <v>30.391763999999998</v>
      </c>
    </row>
    <row r="1098" spans="1:3" x14ac:dyDescent="0.5">
      <c r="A1098">
        <v>40.675010999999998</v>
      </c>
      <c r="B1098">
        <v>13.847894</v>
      </c>
      <c r="C1098">
        <v>40.321013999999998</v>
      </c>
    </row>
    <row r="1099" spans="1:3" x14ac:dyDescent="0.5">
      <c r="A1099">
        <v>40.410697999999996</v>
      </c>
      <c r="B1099">
        <v>13.594188000000001</v>
      </c>
      <c r="C1099">
        <v>39.890991</v>
      </c>
    </row>
    <row r="1100" spans="1:3" x14ac:dyDescent="0.5">
      <c r="A1100">
        <v>40.042380999999999</v>
      </c>
      <c r="B1100">
        <v>13.280362999999999</v>
      </c>
      <c r="C1100">
        <v>37.372256999999998</v>
      </c>
    </row>
    <row r="1101" spans="1:3" x14ac:dyDescent="0.5">
      <c r="A1101">
        <v>39.721615</v>
      </c>
      <c r="B1101">
        <v>12.998244</v>
      </c>
      <c r="C1101">
        <v>37.827933999999999</v>
      </c>
    </row>
    <row r="1102" spans="1:3" x14ac:dyDescent="0.5">
      <c r="A1102">
        <v>39.509673999999997</v>
      </c>
      <c r="B1102">
        <v>12.787997000000001</v>
      </c>
      <c r="C1102">
        <v>39.426765000000003</v>
      </c>
    </row>
    <row r="1103" spans="1:3" x14ac:dyDescent="0.5">
      <c r="A1103">
        <v>39.307102</v>
      </c>
      <c r="B1103">
        <v>12.582190000000001</v>
      </c>
      <c r="C1103">
        <v>39.465698000000003</v>
      </c>
    </row>
    <row r="1104" spans="1:3" x14ac:dyDescent="0.5">
      <c r="A1104">
        <v>38.867268000000003</v>
      </c>
      <c r="B1104">
        <v>12.272088</v>
      </c>
      <c r="C1104">
        <v>32.510303</v>
      </c>
    </row>
    <row r="1105" spans="1:3" x14ac:dyDescent="0.5">
      <c r="A1105">
        <v>38.68018</v>
      </c>
      <c r="B1105">
        <v>12.103577</v>
      </c>
      <c r="C1105">
        <v>37.769801999999999</v>
      </c>
    </row>
    <row r="1106" spans="1:3" x14ac:dyDescent="0.5">
      <c r="A1106">
        <v>38.330970999999998</v>
      </c>
      <c r="B1106">
        <v>11.810472000000001</v>
      </c>
      <c r="C1106">
        <v>35.581909000000003</v>
      </c>
    </row>
    <row r="1107" spans="1:3" x14ac:dyDescent="0.5">
      <c r="A1107">
        <v>37.822513999999998</v>
      </c>
      <c r="B1107">
        <v>11.498258999999999</v>
      </c>
      <c r="C1107">
        <v>28.206617000000001</v>
      </c>
    </row>
    <row r="1108" spans="1:3" x14ac:dyDescent="0.5">
      <c r="A1108">
        <v>37.226204000000003</v>
      </c>
      <c r="B1108">
        <v>10.980129</v>
      </c>
      <c r="C1108">
        <v>33.395274999999998</v>
      </c>
    </row>
    <row r="1109" spans="1:3" x14ac:dyDescent="0.5">
      <c r="A1109">
        <v>36.661048999999998</v>
      </c>
      <c r="B1109">
        <v>10.734385</v>
      </c>
      <c r="C1109">
        <v>21.009927999999999</v>
      </c>
    </row>
    <row r="1110" spans="1:3" x14ac:dyDescent="0.5">
      <c r="A1110">
        <v>36.031112999999998</v>
      </c>
      <c r="B1110">
        <v>10.380618999999999</v>
      </c>
      <c r="C1110">
        <v>22.498760000000001</v>
      </c>
    </row>
    <row r="1111" spans="1:3" x14ac:dyDescent="0.5">
      <c r="A1111">
        <v>35.280273000000001</v>
      </c>
      <c r="B1111">
        <v>9.9333600000000004</v>
      </c>
      <c r="C1111">
        <v>20.404852000000002</v>
      </c>
    </row>
    <row r="1112" spans="1:3" x14ac:dyDescent="0.5">
      <c r="A1112">
        <v>34.730789000000001</v>
      </c>
      <c r="B1112">
        <v>9.6527060000000002</v>
      </c>
      <c r="C1112">
        <v>21.558121</v>
      </c>
    </row>
    <row r="1113" spans="1:3" x14ac:dyDescent="0.5">
      <c r="A1113">
        <v>34.231270000000002</v>
      </c>
      <c r="B1113">
        <v>9.3342449999999992</v>
      </c>
      <c r="C1113">
        <v>25.359480000000001</v>
      </c>
    </row>
    <row r="1114" spans="1:3" x14ac:dyDescent="0.5">
      <c r="A1114">
        <v>33.639709000000003</v>
      </c>
      <c r="B1114">
        <v>9.0055479999999992</v>
      </c>
      <c r="C1114">
        <v>20.759405000000001</v>
      </c>
    </row>
    <row r="1115" spans="1:3" x14ac:dyDescent="0.5">
      <c r="A1115">
        <v>33.253276999999997</v>
      </c>
      <c r="B1115">
        <v>8.7386809999999997</v>
      </c>
      <c r="C1115">
        <v>27.394691000000002</v>
      </c>
    </row>
    <row r="1116" spans="1:3" x14ac:dyDescent="0.5">
      <c r="A1116">
        <v>32.697155000000002</v>
      </c>
      <c r="B1116">
        <v>8.3842780000000001</v>
      </c>
      <c r="C1116">
        <v>22.812850999999998</v>
      </c>
    </row>
    <row r="1117" spans="1:3" x14ac:dyDescent="0.5">
      <c r="A1117">
        <v>32.115158000000001</v>
      </c>
      <c r="B1117">
        <v>7.9936550000000004</v>
      </c>
      <c r="C1117">
        <v>22.737867000000001</v>
      </c>
    </row>
    <row r="1118" spans="1:3" x14ac:dyDescent="0.5">
      <c r="A1118">
        <v>31.693854999999999</v>
      </c>
      <c r="B1118">
        <v>7.6863549999999998</v>
      </c>
      <c r="C1118">
        <v>26.107779000000001</v>
      </c>
    </row>
    <row r="1119" spans="1:3" x14ac:dyDescent="0.5">
      <c r="A1119">
        <v>31.232959999999999</v>
      </c>
      <c r="B1119">
        <v>7.3923649999999999</v>
      </c>
      <c r="C1119">
        <v>23.054646999999999</v>
      </c>
    </row>
    <row r="1120" spans="1:3" x14ac:dyDescent="0.5">
      <c r="A1120">
        <v>30.622630999999998</v>
      </c>
      <c r="B1120">
        <v>7.0131490000000003</v>
      </c>
      <c r="C1120">
        <v>19.298062999999999</v>
      </c>
    </row>
    <row r="1121" spans="1:3" x14ac:dyDescent="0.5">
      <c r="A1121">
        <v>30.375537999999999</v>
      </c>
      <c r="B1121">
        <v>6.7213390000000004</v>
      </c>
      <c r="C1121">
        <v>32.566581999999997</v>
      </c>
    </row>
    <row r="1122" spans="1:3" x14ac:dyDescent="0.5">
      <c r="A1122">
        <v>29.891977000000001</v>
      </c>
      <c r="B1122">
        <v>6.4417119999999999</v>
      </c>
      <c r="C1122">
        <v>19.899232999999999</v>
      </c>
    </row>
    <row r="1123" spans="1:3" x14ac:dyDescent="0.5">
      <c r="A1123">
        <v>29.363762000000001</v>
      </c>
      <c r="B1123">
        <v>6.177746</v>
      </c>
      <c r="C1123">
        <v>16.415537</v>
      </c>
    </row>
    <row r="1124" spans="1:3" x14ac:dyDescent="0.5">
      <c r="A1124">
        <v>28.872454000000001</v>
      </c>
      <c r="B1124">
        <v>5.8434080000000002</v>
      </c>
      <c r="C1124">
        <v>21.180904000000002</v>
      </c>
    </row>
    <row r="1125" spans="1:3" x14ac:dyDescent="0.5">
      <c r="A1125">
        <v>28.444738000000001</v>
      </c>
      <c r="B1125">
        <v>5.5689510000000002</v>
      </c>
      <c r="C1125">
        <v>20.935092999999998</v>
      </c>
    </row>
    <row r="1126" spans="1:3" x14ac:dyDescent="0.5">
      <c r="A1126">
        <v>28.004650000000002</v>
      </c>
      <c r="B1126">
        <v>5.2557109999999998</v>
      </c>
      <c r="C1126">
        <v>21.789124000000001</v>
      </c>
    </row>
    <row r="1127" spans="1:3" x14ac:dyDescent="0.5">
      <c r="A1127">
        <v>27.615207999999999</v>
      </c>
      <c r="B1127">
        <v>4.9716389999999997</v>
      </c>
      <c r="C1127">
        <v>22.452133</v>
      </c>
    </row>
    <row r="1128" spans="1:3" x14ac:dyDescent="0.5">
      <c r="A1128">
        <v>27.382570000000001</v>
      </c>
      <c r="B1128">
        <v>4.7765589999999998</v>
      </c>
      <c r="C1128">
        <v>25.542242000000002</v>
      </c>
    </row>
    <row r="1129" spans="1:3" x14ac:dyDescent="0.5">
      <c r="A1129">
        <v>27.129560000000001</v>
      </c>
      <c r="B1129">
        <v>4.6318659999999996</v>
      </c>
      <c r="C1129">
        <v>21.821929999999998</v>
      </c>
    </row>
    <row r="1130" spans="1:3" x14ac:dyDescent="0.5">
      <c r="A1130">
        <v>26.883541000000001</v>
      </c>
      <c r="B1130">
        <v>4.4862349999999998</v>
      </c>
      <c r="C1130">
        <v>21.964569000000001</v>
      </c>
    </row>
    <row r="1131" spans="1:3" x14ac:dyDescent="0.5">
      <c r="A1131">
        <v>26.691262999999999</v>
      </c>
      <c r="B1131">
        <v>4.3900040000000002</v>
      </c>
      <c r="C1131">
        <v>21.984985000000002</v>
      </c>
    </row>
    <row r="1132" spans="1:3" x14ac:dyDescent="0.5">
      <c r="A1132">
        <v>26.505849999999999</v>
      </c>
      <c r="B1132">
        <v>4.284796</v>
      </c>
      <c r="C1132">
        <v>22.575724000000001</v>
      </c>
    </row>
    <row r="1133" spans="1:3" x14ac:dyDescent="0.5">
      <c r="A1133">
        <v>26.388031000000002</v>
      </c>
      <c r="B1133">
        <v>4.1943780000000004</v>
      </c>
      <c r="C1133">
        <v>25.045377999999999</v>
      </c>
    </row>
    <row r="1134" spans="1:3" x14ac:dyDescent="0.5">
      <c r="A1134">
        <v>26.191832000000002</v>
      </c>
      <c r="B1134">
        <v>4.1232680000000004</v>
      </c>
      <c r="C1134">
        <v>20.062474999999999</v>
      </c>
    </row>
    <row r="1135" spans="1:3" x14ac:dyDescent="0.5">
      <c r="A1135">
        <v>26.04673</v>
      </c>
      <c r="B1135">
        <v>4.0644790000000004</v>
      </c>
      <c r="C1135">
        <v>21.817511</v>
      </c>
    </row>
    <row r="1136" spans="1:3" x14ac:dyDescent="0.5">
      <c r="A1136">
        <v>25.919235</v>
      </c>
      <c r="B1136">
        <v>4.055161</v>
      </c>
      <c r="C1136">
        <v>20.128494</v>
      </c>
    </row>
    <row r="1137" spans="1:3" x14ac:dyDescent="0.5">
      <c r="A1137">
        <v>25.875774</v>
      </c>
      <c r="B1137">
        <v>4.0914539999999997</v>
      </c>
      <c r="C1137">
        <v>21.967827</v>
      </c>
    </row>
    <row r="1138" spans="1:3" x14ac:dyDescent="0.5">
      <c r="A1138">
        <v>25.709166</v>
      </c>
      <c r="B1138">
        <v>4.0851300000000004</v>
      </c>
      <c r="C1138">
        <v>17.855277999999998</v>
      </c>
    </row>
    <row r="1139" spans="1:3" x14ac:dyDescent="0.5">
      <c r="A1139">
        <v>25.639776000000001</v>
      </c>
      <c r="B1139">
        <v>4.1065459999999998</v>
      </c>
      <c r="C1139">
        <v>21.190334</v>
      </c>
    </row>
    <row r="1140" spans="1:3" x14ac:dyDescent="0.5">
      <c r="A1140">
        <v>25.531504000000002</v>
      </c>
      <c r="B1140">
        <v>4.1121670000000003</v>
      </c>
      <c r="C1140">
        <v>19.950762000000001</v>
      </c>
    </row>
    <row r="1141" spans="1:3" x14ac:dyDescent="0.5">
      <c r="A1141">
        <v>25.368577999999999</v>
      </c>
      <c r="B1141">
        <v>4.1270420000000003</v>
      </c>
      <c r="C1141">
        <v>16.656355000000001</v>
      </c>
    </row>
    <row r="1142" spans="1:3" x14ac:dyDescent="0.5">
      <c r="A1142">
        <v>25.223514999999999</v>
      </c>
      <c r="B1142">
        <v>4.1792389999999999</v>
      </c>
      <c r="C1142">
        <v>15.557782</v>
      </c>
    </row>
    <row r="1143" spans="1:3" x14ac:dyDescent="0.5">
      <c r="A1143">
        <v>25.149899999999999</v>
      </c>
      <c r="B1143">
        <v>4.2526840000000004</v>
      </c>
      <c r="C1143">
        <v>17.943940999999999</v>
      </c>
    </row>
    <row r="1144" spans="1:3" x14ac:dyDescent="0.5">
      <c r="A1144">
        <v>25.045134000000001</v>
      </c>
      <c r="B1144">
        <v>4.2955699999999997</v>
      </c>
      <c r="C1144">
        <v>17.810123000000001</v>
      </c>
    </row>
    <row r="1145" spans="1:3" x14ac:dyDescent="0.5">
      <c r="A1145">
        <v>24.935929999999999</v>
      </c>
      <c r="B1145">
        <v>4.3182640000000001</v>
      </c>
      <c r="C1145">
        <v>18.472942</v>
      </c>
    </row>
    <row r="1146" spans="1:3" x14ac:dyDescent="0.5">
      <c r="A1146">
        <v>24.785564000000001</v>
      </c>
      <c r="B1146">
        <v>4.3395099999999998</v>
      </c>
      <c r="C1146">
        <v>16.376560000000001</v>
      </c>
    </row>
    <row r="1147" spans="1:3" x14ac:dyDescent="0.5">
      <c r="A1147">
        <v>24.77206</v>
      </c>
      <c r="B1147">
        <v>4.3966659999999997</v>
      </c>
      <c r="C1147">
        <v>21.309764999999999</v>
      </c>
    </row>
    <row r="1148" spans="1:3" x14ac:dyDescent="0.5">
      <c r="A1148">
        <v>24.745588000000001</v>
      </c>
      <c r="B1148">
        <v>4.4359070000000003</v>
      </c>
      <c r="C1148">
        <v>21.525583000000001</v>
      </c>
    </row>
    <row r="1149" spans="1:3" x14ac:dyDescent="0.5">
      <c r="A1149">
        <v>24.641825000000001</v>
      </c>
      <c r="B1149">
        <v>4.4066359999999998</v>
      </c>
      <c r="C1149">
        <v>20.991772000000001</v>
      </c>
    </row>
    <row r="1150" spans="1:3" x14ac:dyDescent="0.5">
      <c r="A1150">
        <v>24.558392999999999</v>
      </c>
      <c r="B1150">
        <v>4.3748719999999999</v>
      </c>
      <c r="C1150">
        <v>22.026688</v>
      </c>
    </row>
    <row r="1151" spans="1:3" x14ac:dyDescent="0.5">
      <c r="A1151">
        <v>24.475134000000001</v>
      </c>
      <c r="B1151">
        <v>4.3155479999999997</v>
      </c>
      <c r="C1151">
        <v>23.302337999999999</v>
      </c>
    </row>
    <row r="1152" spans="1:3" x14ac:dyDescent="0.5">
      <c r="A1152">
        <v>24.405564999999999</v>
      </c>
      <c r="B1152">
        <v>4.2570670000000002</v>
      </c>
      <c r="C1152">
        <v>23.862278</v>
      </c>
    </row>
    <row r="1153" spans="1:3" x14ac:dyDescent="0.5">
      <c r="A1153">
        <v>24.340273</v>
      </c>
      <c r="B1153">
        <v>4.1999440000000003</v>
      </c>
      <c r="C1153">
        <v>23.939957</v>
      </c>
    </row>
    <row r="1154" spans="1:3" x14ac:dyDescent="0.5">
      <c r="A1154">
        <v>24.305368000000001</v>
      </c>
      <c r="B1154">
        <v>4.1719749999999998</v>
      </c>
      <c r="C1154">
        <v>23.965516999999998</v>
      </c>
    </row>
    <row r="1155" spans="1:3" x14ac:dyDescent="0.5">
      <c r="A1155">
        <v>24.261586999999999</v>
      </c>
      <c r="B1155">
        <v>4.1566549999999998</v>
      </c>
      <c r="C1155">
        <v>22.866956999999999</v>
      </c>
    </row>
    <row r="1156" spans="1:3" x14ac:dyDescent="0.5">
      <c r="A1156">
        <v>24.335788999999998</v>
      </c>
      <c r="B1156">
        <v>4.2478740000000004</v>
      </c>
      <c r="C1156">
        <v>23.501971999999999</v>
      </c>
    </row>
    <row r="1157" spans="1:3" x14ac:dyDescent="0.5">
      <c r="A1157">
        <v>24.421199999999999</v>
      </c>
      <c r="B1157">
        <v>4.3206449999999998</v>
      </c>
      <c r="C1157">
        <v>25.04055</v>
      </c>
    </row>
    <row r="1158" spans="1:3" x14ac:dyDescent="0.5">
      <c r="A1158">
        <v>24.469061</v>
      </c>
      <c r="B1158">
        <v>4.4589340000000002</v>
      </c>
      <c r="C1158">
        <v>20.038080000000001</v>
      </c>
    </row>
    <row r="1159" spans="1:3" x14ac:dyDescent="0.5">
      <c r="A1159">
        <v>24.725186999999998</v>
      </c>
      <c r="B1159">
        <v>4.6278810000000004</v>
      </c>
      <c r="C1159">
        <v>28.997</v>
      </c>
    </row>
    <row r="1160" spans="1:3" x14ac:dyDescent="0.5">
      <c r="A1160">
        <v>25.026679999999999</v>
      </c>
      <c r="B1160">
        <v>4.7875129999999997</v>
      </c>
      <c r="C1160">
        <v>31.977781</v>
      </c>
    </row>
    <row r="1161" spans="1:3" x14ac:dyDescent="0.5">
      <c r="A1161">
        <v>25.251004999999999</v>
      </c>
      <c r="B1161">
        <v>4.8965360000000002</v>
      </c>
      <c r="C1161">
        <v>30.900749000000001</v>
      </c>
    </row>
    <row r="1162" spans="1:3" x14ac:dyDescent="0.5">
      <c r="A1162">
        <v>25.526669999999999</v>
      </c>
      <c r="B1162">
        <v>5.1108510000000003</v>
      </c>
      <c r="C1162">
        <v>28.532875000000001</v>
      </c>
    </row>
    <row r="1163" spans="1:3" x14ac:dyDescent="0.5">
      <c r="A1163">
        <v>25.827076000000002</v>
      </c>
      <c r="B1163">
        <v>5.3314430000000002</v>
      </c>
      <c r="C1163">
        <v>29.737943999999999</v>
      </c>
    </row>
    <row r="1164" spans="1:3" x14ac:dyDescent="0.5">
      <c r="A1164">
        <v>26.091818</v>
      </c>
      <c r="B1164">
        <v>5.524553</v>
      </c>
      <c r="C1164">
        <v>29.601776000000001</v>
      </c>
    </row>
    <row r="1165" spans="1:3" x14ac:dyDescent="0.5">
      <c r="A1165">
        <v>26.547263999999998</v>
      </c>
      <c r="B1165">
        <v>5.9193559999999996</v>
      </c>
      <c r="C1165">
        <v>29.518830999999999</v>
      </c>
    </row>
    <row r="1166" spans="1:3" x14ac:dyDescent="0.5">
      <c r="A1166">
        <v>26.756761999999998</v>
      </c>
      <c r="B1166">
        <v>6.1038740000000002</v>
      </c>
      <c r="C1166">
        <v>27.980684</v>
      </c>
    </row>
    <row r="1167" spans="1:3" x14ac:dyDescent="0.5">
      <c r="A1167">
        <v>27.099066000000001</v>
      </c>
      <c r="B1167">
        <v>6.3467120000000001</v>
      </c>
      <c r="C1167">
        <v>31.972920999999999</v>
      </c>
    </row>
    <row r="1168" spans="1:3" x14ac:dyDescent="0.5">
      <c r="A1168">
        <v>27.311292999999999</v>
      </c>
      <c r="B1168">
        <v>6.5152089999999996</v>
      </c>
      <c r="C1168">
        <v>29.454006</v>
      </c>
    </row>
    <row r="1169" spans="1:3" x14ac:dyDescent="0.5">
      <c r="A1169">
        <v>27.519901000000001</v>
      </c>
      <c r="B1169">
        <v>6.7032550000000004</v>
      </c>
      <c r="C1169">
        <v>28.527519000000002</v>
      </c>
    </row>
    <row r="1170" spans="1:3" x14ac:dyDescent="0.5">
      <c r="A1170">
        <v>27.667539999999999</v>
      </c>
      <c r="B1170">
        <v>6.9201649999999999</v>
      </c>
      <c r="C1170">
        <v>24.273295999999998</v>
      </c>
    </row>
    <row r="1171" spans="1:3" x14ac:dyDescent="0.5">
      <c r="A1171">
        <v>27.755472000000001</v>
      </c>
      <c r="B1171">
        <v>7.1273239999999998</v>
      </c>
      <c r="C1171">
        <v>21.913366</v>
      </c>
    </row>
    <row r="1172" spans="1:3" x14ac:dyDescent="0.5">
      <c r="A1172">
        <v>27.863703000000001</v>
      </c>
      <c r="B1172">
        <v>7.2934590000000004</v>
      </c>
      <c r="C1172">
        <v>25.026436</v>
      </c>
    </row>
    <row r="1173" spans="1:3" x14ac:dyDescent="0.5">
      <c r="A1173">
        <v>28.036626999999999</v>
      </c>
      <c r="B1173">
        <v>7.4542739999999998</v>
      </c>
      <c r="C1173">
        <v>28.629988000000001</v>
      </c>
    </row>
    <row r="1174" spans="1:3" x14ac:dyDescent="0.5">
      <c r="A1174">
        <v>28.322899</v>
      </c>
      <c r="B1174">
        <v>7.6696080000000002</v>
      </c>
      <c r="C1174">
        <v>31.798850999999999</v>
      </c>
    </row>
    <row r="1175" spans="1:3" x14ac:dyDescent="0.5">
      <c r="A1175">
        <v>28.767015000000001</v>
      </c>
      <c r="B1175">
        <v>7.8770800000000003</v>
      </c>
      <c r="C1175">
        <v>40.362560000000002</v>
      </c>
    </row>
    <row r="1176" spans="1:3" x14ac:dyDescent="0.5">
      <c r="A1176">
        <v>29.185714999999998</v>
      </c>
      <c r="B1176">
        <v>8.0978809999999992</v>
      </c>
      <c r="C1176">
        <v>38.882773999999998</v>
      </c>
    </row>
    <row r="1177" spans="1:3" x14ac:dyDescent="0.5">
      <c r="A1177">
        <v>29.624479000000001</v>
      </c>
      <c r="B1177">
        <v>8.2908290000000004</v>
      </c>
      <c r="C1177">
        <v>41.669486999999997</v>
      </c>
    </row>
    <row r="1178" spans="1:3" x14ac:dyDescent="0.5">
      <c r="A1178">
        <v>30.090319000000001</v>
      </c>
      <c r="B1178">
        <v>8.509074</v>
      </c>
      <c r="C1178">
        <v>42.222408000000001</v>
      </c>
    </row>
    <row r="1179" spans="1:3" x14ac:dyDescent="0.5">
      <c r="A1179">
        <v>30.636354000000001</v>
      </c>
      <c r="B1179">
        <v>8.7800279999999997</v>
      </c>
      <c r="C1179">
        <v>44.115352999999999</v>
      </c>
    </row>
    <row r="1180" spans="1:3" x14ac:dyDescent="0.5">
      <c r="A1180">
        <v>31.201308999999998</v>
      </c>
      <c r="B1180">
        <v>8.9799900000000008</v>
      </c>
      <c r="C1180">
        <v>49.085940999999998</v>
      </c>
    </row>
    <row r="1181" spans="1:3" x14ac:dyDescent="0.5">
      <c r="A1181">
        <v>31.916461999999999</v>
      </c>
      <c r="B1181">
        <v>9.2487340000000007</v>
      </c>
      <c r="C1181">
        <v>53.790398000000003</v>
      </c>
    </row>
    <row r="1182" spans="1:3" x14ac:dyDescent="0.5">
      <c r="A1182">
        <v>32.401260000000001</v>
      </c>
      <c r="B1182">
        <v>9.3885210000000008</v>
      </c>
      <c r="C1182">
        <v>49.306807999999997</v>
      </c>
    </row>
    <row r="1183" spans="1:3" x14ac:dyDescent="0.5">
      <c r="A1183">
        <v>33.128933000000004</v>
      </c>
      <c r="B1183">
        <v>9.6170749999999998</v>
      </c>
      <c r="C1183">
        <v>57.585830999999999</v>
      </c>
    </row>
    <row r="1184" spans="1:3" x14ac:dyDescent="0.5">
      <c r="A1184">
        <v>33.814503000000002</v>
      </c>
      <c r="B1184">
        <v>9.805733</v>
      </c>
      <c r="C1184">
        <v>58.163147000000002</v>
      </c>
    </row>
    <row r="1185" spans="1:3" x14ac:dyDescent="0.5">
      <c r="A1185">
        <v>34.492286999999997</v>
      </c>
      <c r="B1185">
        <v>9.9778300000000009</v>
      </c>
      <c r="C1185">
        <v>59.270985000000003</v>
      </c>
    </row>
    <row r="1186" spans="1:3" x14ac:dyDescent="0.5">
      <c r="A1186">
        <v>35.197369000000002</v>
      </c>
      <c r="B1186">
        <v>10.176404</v>
      </c>
      <c r="C1186">
        <v>60.016277000000002</v>
      </c>
    </row>
    <row r="1187" spans="1:3" x14ac:dyDescent="0.5">
      <c r="A1187">
        <v>35.981636000000002</v>
      </c>
      <c r="B1187">
        <v>10.373949</v>
      </c>
      <c r="C1187">
        <v>64.731071</v>
      </c>
    </row>
    <row r="1188" spans="1:3" x14ac:dyDescent="0.5">
      <c r="A1188">
        <v>36.724032999999999</v>
      </c>
      <c r="B1188">
        <v>10.525950999999999</v>
      </c>
      <c r="C1188">
        <v>65.653435000000002</v>
      </c>
    </row>
    <row r="1189" spans="1:3" x14ac:dyDescent="0.5">
      <c r="A1189">
        <v>37.494129000000001</v>
      </c>
      <c r="B1189">
        <v>10.707936</v>
      </c>
      <c r="C1189">
        <v>66.311690999999996</v>
      </c>
    </row>
    <row r="1190" spans="1:3" x14ac:dyDescent="0.5">
      <c r="A1190">
        <v>38.237709000000002</v>
      </c>
      <c r="B1190">
        <v>10.877314</v>
      </c>
      <c r="C1190">
        <v>66.373665000000003</v>
      </c>
    </row>
    <row r="1191" spans="1:3" x14ac:dyDescent="0.5">
      <c r="A1191">
        <v>38.933056000000001</v>
      </c>
      <c r="B1191">
        <v>11.046796000000001</v>
      </c>
      <c r="C1191">
        <v>64.700408999999993</v>
      </c>
    </row>
    <row r="1192" spans="1:3" x14ac:dyDescent="0.5">
      <c r="A1192">
        <v>39.547035000000001</v>
      </c>
      <c r="B1192">
        <v>11.168495999999999</v>
      </c>
      <c r="C1192">
        <v>63.668635999999999</v>
      </c>
    </row>
    <row r="1193" spans="1:3" x14ac:dyDescent="0.5">
      <c r="A1193">
        <v>40.129814000000003</v>
      </c>
      <c r="B1193">
        <v>11.288301000000001</v>
      </c>
      <c r="C1193">
        <v>62.815486999999997</v>
      </c>
    </row>
    <row r="1194" spans="1:3" x14ac:dyDescent="0.5">
      <c r="A1194">
        <v>40.673737000000003</v>
      </c>
      <c r="B1194">
        <v>11.393117999999999</v>
      </c>
      <c r="C1194">
        <v>62.189906999999998</v>
      </c>
    </row>
    <row r="1195" spans="1:3" x14ac:dyDescent="0.5">
      <c r="A1195">
        <v>41.188442000000002</v>
      </c>
      <c r="B1195">
        <v>11.505867</v>
      </c>
      <c r="C1195">
        <v>60.884158999999997</v>
      </c>
    </row>
    <row r="1196" spans="1:3" x14ac:dyDescent="0.5">
      <c r="A1196">
        <v>41.720706999999997</v>
      </c>
      <c r="B1196">
        <v>11.697046</v>
      </c>
      <c r="C1196">
        <v>58.433726999999998</v>
      </c>
    </row>
    <row r="1197" spans="1:3" x14ac:dyDescent="0.5">
      <c r="A1197">
        <v>42.032173</v>
      </c>
      <c r="B1197">
        <v>11.787221000000001</v>
      </c>
      <c r="C1197">
        <v>52.875453999999998</v>
      </c>
    </row>
    <row r="1198" spans="1:3" x14ac:dyDescent="0.5">
      <c r="A1198">
        <v>42.338188000000002</v>
      </c>
      <c r="B1198">
        <v>11.885035999999999</v>
      </c>
      <c r="C1198">
        <v>52.540191999999998</v>
      </c>
    </row>
    <row r="1199" spans="1:3" x14ac:dyDescent="0.5">
      <c r="A1199">
        <v>42.620978999999998</v>
      </c>
      <c r="B1199">
        <v>12.015542999999999</v>
      </c>
      <c r="C1199">
        <v>50.082863000000003</v>
      </c>
    </row>
    <row r="1200" spans="1:3" x14ac:dyDescent="0.5">
      <c r="A1200">
        <v>42.834018999999998</v>
      </c>
      <c r="B1200">
        <v>12.122725000000001</v>
      </c>
      <c r="C1200">
        <v>48.021129999999999</v>
      </c>
    </row>
    <row r="1201" spans="1:3" x14ac:dyDescent="0.5">
      <c r="A1201">
        <v>43.013751999999997</v>
      </c>
      <c r="B1201">
        <v>12.26374</v>
      </c>
      <c r="C1201">
        <v>44.911059999999999</v>
      </c>
    </row>
    <row r="1202" spans="1:3" x14ac:dyDescent="0.5">
      <c r="A1202">
        <v>43.137282999999996</v>
      </c>
      <c r="B1202">
        <v>12.380215</v>
      </c>
      <c r="C1202">
        <v>43.483009000000003</v>
      </c>
    </row>
    <row r="1203" spans="1:3" x14ac:dyDescent="0.5">
      <c r="A1203">
        <v>43.301537000000003</v>
      </c>
      <c r="B1203">
        <v>12.565181000000001</v>
      </c>
      <c r="C1203">
        <v>42.286552</v>
      </c>
    </row>
    <row r="1204" spans="1:3" x14ac:dyDescent="0.5">
      <c r="A1204">
        <v>43.401428000000003</v>
      </c>
      <c r="B1204">
        <v>12.706543999999999</v>
      </c>
      <c r="C1204">
        <v>41.369304999999997</v>
      </c>
    </row>
    <row r="1205" spans="1:3" x14ac:dyDescent="0.5">
      <c r="A1205">
        <v>43.545814999999997</v>
      </c>
      <c r="B1205">
        <v>12.909107000000001</v>
      </c>
      <c r="C1205">
        <v>40.695129000000001</v>
      </c>
    </row>
    <row r="1206" spans="1:3" x14ac:dyDescent="0.5">
      <c r="A1206">
        <v>43.649104999999999</v>
      </c>
      <c r="B1206">
        <v>13.101551000000001</v>
      </c>
      <c r="C1206">
        <v>39.280506000000003</v>
      </c>
    </row>
    <row r="1207" spans="1:3" x14ac:dyDescent="0.5">
      <c r="A1207">
        <v>43.885292</v>
      </c>
      <c r="B1207">
        <v>13.372887</v>
      </c>
      <c r="C1207">
        <v>42.162948999999998</v>
      </c>
    </row>
    <row r="1208" spans="1:3" x14ac:dyDescent="0.5">
      <c r="A1208">
        <v>44.087840999999997</v>
      </c>
      <c r="B1208">
        <v>13.595323</v>
      </c>
      <c r="C1208">
        <v>43.113449000000003</v>
      </c>
    </row>
    <row r="1209" spans="1:3" x14ac:dyDescent="0.5">
      <c r="A1209">
        <v>44.428932000000003</v>
      </c>
      <c r="B1209">
        <v>13.911460999999999</v>
      </c>
      <c r="C1209">
        <v>45.651493000000002</v>
      </c>
    </row>
    <row r="1210" spans="1:3" x14ac:dyDescent="0.5">
      <c r="A1210">
        <v>44.676150999999997</v>
      </c>
      <c r="B1210">
        <v>14.147544</v>
      </c>
      <c r="C1210">
        <v>45.221744999999999</v>
      </c>
    </row>
    <row r="1211" spans="1:3" x14ac:dyDescent="0.5">
      <c r="A1211">
        <v>45.027980999999997</v>
      </c>
      <c r="B1211">
        <v>14.467437</v>
      </c>
      <c r="C1211">
        <v>46.592823000000003</v>
      </c>
    </row>
    <row r="1212" spans="1:3" x14ac:dyDescent="0.5">
      <c r="A1212">
        <v>45.263598999999999</v>
      </c>
      <c r="B1212">
        <v>14.644204</v>
      </c>
      <c r="C1212">
        <v>48.147171</v>
      </c>
    </row>
    <row r="1213" spans="1:3" x14ac:dyDescent="0.5">
      <c r="A1213">
        <v>45.570942000000002</v>
      </c>
      <c r="B1213">
        <v>14.858924999999999</v>
      </c>
      <c r="C1213">
        <v>50.109425000000002</v>
      </c>
    </row>
    <row r="1214" spans="1:3" x14ac:dyDescent="0.5">
      <c r="A1214">
        <v>45.930427999999999</v>
      </c>
      <c r="B1214">
        <v>15.141104</v>
      </c>
      <c r="C1214">
        <v>49.718375999999999</v>
      </c>
    </row>
    <row r="1215" spans="1:3" x14ac:dyDescent="0.5">
      <c r="A1215">
        <v>46.378548000000002</v>
      </c>
      <c r="B1215">
        <v>15.458285</v>
      </c>
      <c r="C1215">
        <v>52.794654999999999</v>
      </c>
    </row>
    <row r="1216" spans="1:3" x14ac:dyDescent="0.5">
      <c r="A1216">
        <v>46.724113000000003</v>
      </c>
      <c r="B1216">
        <v>15.644123</v>
      </c>
      <c r="C1216">
        <v>54.550888</v>
      </c>
    </row>
    <row r="1217" spans="1:3" x14ac:dyDescent="0.5">
      <c r="A1217">
        <v>47.200626</v>
      </c>
      <c r="B1217">
        <v>15.924493999999999</v>
      </c>
      <c r="C1217">
        <v>56.811706999999998</v>
      </c>
    </row>
    <row r="1218" spans="1:3" x14ac:dyDescent="0.5">
      <c r="A1218">
        <v>47.678665000000002</v>
      </c>
      <c r="B1218">
        <v>16.174063</v>
      </c>
      <c r="C1218">
        <v>58.873691999999998</v>
      </c>
    </row>
    <row r="1219" spans="1:3" x14ac:dyDescent="0.5">
      <c r="A1219">
        <v>48.157477999999998</v>
      </c>
      <c r="B1219">
        <v>16.468834000000001</v>
      </c>
      <c r="C1219">
        <v>57.175651999999999</v>
      </c>
    </row>
    <row r="1220" spans="1:3" x14ac:dyDescent="0.5">
      <c r="A1220">
        <v>48.510818</v>
      </c>
      <c r="B1220">
        <v>16.661114000000001</v>
      </c>
      <c r="C1220">
        <v>56.402866000000003</v>
      </c>
    </row>
    <row r="1221" spans="1:3" x14ac:dyDescent="0.5">
      <c r="A1221">
        <v>48.900950999999999</v>
      </c>
      <c r="B1221">
        <v>16.85981</v>
      </c>
      <c r="C1221">
        <v>58.281368000000001</v>
      </c>
    </row>
    <row r="1222" spans="1:3" x14ac:dyDescent="0.5">
      <c r="A1222">
        <v>49.274532000000001</v>
      </c>
      <c r="B1222">
        <v>17.065483</v>
      </c>
      <c r="C1222">
        <v>57.502032999999997</v>
      </c>
    </row>
    <row r="1223" spans="1:3" x14ac:dyDescent="0.5">
      <c r="A1223">
        <v>49.663634999999999</v>
      </c>
      <c r="B1223">
        <v>17.315369</v>
      </c>
      <c r="C1223">
        <v>56.485202999999998</v>
      </c>
    </row>
    <row r="1224" spans="1:3" x14ac:dyDescent="0.5">
      <c r="A1224">
        <v>49.981853000000001</v>
      </c>
      <c r="B1224">
        <v>17.518494</v>
      </c>
      <c r="C1224">
        <v>55.621490000000001</v>
      </c>
    </row>
    <row r="1225" spans="1:3" x14ac:dyDescent="0.5">
      <c r="A1225">
        <v>50.365665</v>
      </c>
      <c r="B1225">
        <v>17.781572000000001</v>
      </c>
      <c r="C1225">
        <v>56.281478999999997</v>
      </c>
    </row>
    <row r="1226" spans="1:3" x14ac:dyDescent="0.5">
      <c r="A1226">
        <v>50.526530999999999</v>
      </c>
      <c r="B1226">
        <v>17.969822000000001</v>
      </c>
      <c r="C1226">
        <v>49.184607999999997</v>
      </c>
    </row>
    <row r="1227" spans="1:3" x14ac:dyDescent="0.5">
      <c r="A1227">
        <v>50.933028999999998</v>
      </c>
      <c r="B1227">
        <v>18.371514999999999</v>
      </c>
      <c r="C1227">
        <v>51.168579000000001</v>
      </c>
    </row>
    <row r="1228" spans="1:3" x14ac:dyDescent="0.5">
      <c r="A1228">
        <v>51.062145000000001</v>
      </c>
      <c r="B1228">
        <v>18.545835</v>
      </c>
      <c r="C1228">
        <v>48.847206</v>
      </c>
    </row>
    <row r="1229" spans="1:3" x14ac:dyDescent="0.5">
      <c r="A1229">
        <v>51.232849000000002</v>
      </c>
      <c r="B1229">
        <v>18.802053000000001</v>
      </c>
      <c r="C1229">
        <v>47.042580000000001</v>
      </c>
    </row>
    <row r="1230" spans="1:3" x14ac:dyDescent="0.5">
      <c r="A1230">
        <v>51.297657000000001</v>
      </c>
      <c r="B1230">
        <v>18.995519999999999</v>
      </c>
      <c r="C1230">
        <v>44.993450000000003</v>
      </c>
    </row>
    <row r="1231" spans="1:3" x14ac:dyDescent="0.5">
      <c r="A1231">
        <v>51.359206999999998</v>
      </c>
      <c r="B1231">
        <v>19.188002000000001</v>
      </c>
      <c r="C1231">
        <v>44.943485000000003</v>
      </c>
    </row>
    <row r="1232" spans="1:3" x14ac:dyDescent="0.5">
      <c r="A1232">
        <v>51.486041999999998</v>
      </c>
      <c r="B1232">
        <v>19.463125000000002</v>
      </c>
      <c r="C1232">
        <v>44.219802999999999</v>
      </c>
    </row>
    <row r="1233" spans="1:3" x14ac:dyDescent="0.5">
      <c r="A1233">
        <v>51.657887000000002</v>
      </c>
      <c r="B1233">
        <v>19.743092000000001</v>
      </c>
      <c r="C1233">
        <v>46.359917000000003</v>
      </c>
    </row>
    <row r="1234" spans="1:3" x14ac:dyDescent="0.5">
      <c r="A1234">
        <v>51.489975000000001</v>
      </c>
      <c r="B1234">
        <v>19.904297</v>
      </c>
      <c r="C1234">
        <v>35.363273999999997</v>
      </c>
    </row>
    <row r="1235" spans="1:3" x14ac:dyDescent="0.5">
      <c r="A1235">
        <v>51.590401</v>
      </c>
      <c r="B1235">
        <v>20.185905000000002</v>
      </c>
      <c r="C1235">
        <v>42.712494</v>
      </c>
    </row>
    <row r="1236" spans="1:3" x14ac:dyDescent="0.5">
      <c r="A1236">
        <v>51.777275000000003</v>
      </c>
      <c r="B1236">
        <v>20.449137</v>
      </c>
      <c r="C1236">
        <v>48.035774000000004</v>
      </c>
    </row>
    <row r="1237" spans="1:3" x14ac:dyDescent="0.5">
      <c r="A1237">
        <v>52.092995000000002</v>
      </c>
      <c r="B1237">
        <v>20.830985999999999</v>
      </c>
      <c r="C1237">
        <v>48.852553999999998</v>
      </c>
    </row>
    <row r="1238" spans="1:3" x14ac:dyDescent="0.5">
      <c r="A1238">
        <v>52.273246999999998</v>
      </c>
      <c r="B1238">
        <v>21.105716999999999</v>
      </c>
      <c r="C1238">
        <v>47.643864000000001</v>
      </c>
    </row>
    <row r="1239" spans="1:3" x14ac:dyDescent="0.5">
      <c r="A1239">
        <v>52.813476999999999</v>
      </c>
      <c r="B1239">
        <v>21.579173999999998</v>
      </c>
      <c r="C1239">
        <v>56.085236000000002</v>
      </c>
    </row>
    <row r="1240" spans="1:3" x14ac:dyDescent="0.5">
      <c r="A1240">
        <v>53.114403000000003</v>
      </c>
      <c r="B1240">
        <v>21.936176</v>
      </c>
      <c r="C1240">
        <v>50.366604000000002</v>
      </c>
    </row>
    <row r="1241" spans="1:3" x14ac:dyDescent="0.5">
      <c r="A1241">
        <v>53.224606000000001</v>
      </c>
      <c r="B1241">
        <v>22.253855000000001</v>
      </c>
      <c r="C1241">
        <v>43.058266000000003</v>
      </c>
    </row>
    <row r="1242" spans="1:3" x14ac:dyDescent="0.5">
      <c r="A1242">
        <v>53.617069000000001</v>
      </c>
      <c r="B1242">
        <v>22.506195000000002</v>
      </c>
      <c r="C1242">
        <v>60.483226999999999</v>
      </c>
    </row>
    <row r="1243" spans="1:3" x14ac:dyDescent="0.5">
      <c r="A1243">
        <v>53.853306000000003</v>
      </c>
      <c r="B1243">
        <v>22.771356999999998</v>
      </c>
      <c r="C1243">
        <v>52.435901999999999</v>
      </c>
    </row>
    <row r="1244" spans="1:3" x14ac:dyDescent="0.5">
      <c r="A1244">
        <v>54.090705999999997</v>
      </c>
      <c r="B1244">
        <v>23.011880999999999</v>
      </c>
      <c r="C1244">
        <v>53.937595000000002</v>
      </c>
    </row>
    <row r="1245" spans="1:3" x14ac:dyDescent="0.5">
      <c r="A1245">
        <v>54.350906000000002</v>
      </c>
      <c r="B1245">
        <v>23.267461999999998</v>
      </c>
      <c r="C1245">
        <v>54.577274000000003</v>
      </c>
    </row>
    <row r="1246" spans="1:3" x14ac:dyDescent="0.5">
      <c r="A1246">
        <v>54.623038999999999</v>
      </c>
      <c r="B1246">
        <v>23.556038000000001</v>
      </c>
      <c r="C1246">
        <v>53.817444000000002</v>
      </c>
    </row>
    <row r="1247" spans="1:3" x14ac:dyDescent="0.5">
      <c r="A1247">
        <v>55.030289000000003</v>
      </c>
      <c r="B1247">
        <v>23.852025999999999</v>
      </c>
      <c r="C1247">
        <v>60.482013999999999</v>
      </c>
    </row>
    <row r="1248" spans="1:3" x14ac:dyDescent="0.5">
      <c r="A1248">
        <v>55.302627999999999</v>
      </c>
      <c r="B1248">
        <v>24.115649999999999</v>
      </c>
      <c r="C1248">
        <v>55.729633</v>
      </c>
    </row>
    <row r="1249" spans="1:3" x14ac:dyDescent="0.5">
      <c r="A1249">
        <v>55.654559999999996</v>
      </c>
      <c r="B1249">
        <v>24.426359000000001</v>
      </c>
      <c r="C1249">
        <v>57.674453999999997</v>
      </c>
    </row>
    <row r="1250" spans="1:3" x14ac:dyDescent="0.5">
      <c r="A1250">
        <v>55.910041999999997</v>
      </c>
      <c r="B1250">
        <v>24.639665999999998</v>
      </c>
      <c r="C1250">
        <v>57.976695999999997</v>
      </c>
    </row>
    <row r="1251" spans="1:3" x14ac:dyDescent="0.5">
      <c r="A1251">
        <v>56.297103999999997</v>
      </c>
      <c r="B1251">
        <v>24.941240000000001</v>
      </c>
      <c r="C1251">
        <v>60.485928000000001</v>
      </c>
    </row>
    <row r="1252" spans="1:3" x14ac:dyDescent="0.5">
      <c r="A1252">
        <v>56.531525000000002</v>
      </c>
      <c r="B1252">
        <v>25.155321000000001</v>
      </c>
      <c r="C1252">
        <v>57.528122000000003</v>
      </c>
    </row>
    <row r="1253" spans="1:3" x14ac:dyDescent="0.5">
      <c r="A1253">
        <v>56.763119000000003</v>
      </c>
      <c r="B1253">
        <v>25.344431</v>
      </c>
      <c r="C1253">
        <v>58.844799000000002</v>
      </c>
    </row>
    <row r="1254" spans="1:3" x14ac:dyDescent="0.5">
      <c r="A1254">
        <v>57.022278</v>
      </c>
      <c r="B1254">
        <v>25.568304000000001</v>
      </c>
      <c r="C1254">
        <v>58.751274000000002</v>
      </c>
    </row>
    <row r="1255" spans="1:3" x14ac:dyDescent="0.5">
      <c r="A1255">
        <v>57.233604</v>
      </c>
      <c r="B1255">
        <v>25.753256</v>
      </c>
      <c r="C1255">
        <v>58.526051000000002</v>
      </c>
    </row>
    <row r="1256" spans="1:3" x14ac:dyDescent="0.5">
      <c r="A1256">
        <v>57.528801000000001</v>
      </c>
      <c r="B1256">
        <v>25.965606999999999</v>
      </c>
      <c r="C1256">
        <v>61.588272000000003</v>
      </c>
    </row>
    <row r="1257" spans="1:3" x14ac:dyDescent="0.5">
      <c r="A1257">
        <v>57.739852999999997</v>
      </c>
      <c r="B1257">
        <v>26.094593</v>
      </c>
      <c r="C1257">
        <v>61.761063</v>
      </c>
    </row>
    <row r="1258" spans="1:3" x14ac:dyDescent="0.5">
      <c r="A1258">
        <v>57.969966999999997</v>
      </c>
      <c r="B1258">
        <v>26.291172</v>
      </c>
      <c r="C1258">
        <v>59.613124999999997</v>
      </c>
    </row>
    <row r="1259" spans="1:3" x14ac:dyDescent="0.5">
      <c r="A1259">
        <v>58.223370000000003</v>
      </c>
      <c r="B1259">
        <v>26.510023</v>
      </c>
      <c r="C1259">
        <v>59.916496000000002</v>
      </c>
    </row>
    <row r="1260" spans="1:3" x14ac:dyDescent="0.5">
      <c r="A1260">
        <v>58.346977000000003</v>
      </c>
      <c r="B1260">
        <v>26.632764999999999</v>
      </c>
      <c r="C1260">
        <v>58.389442000000003</v>
      </c>
    </row>
    <row r="1261" spans="1:3" x14ac:dyDescent="0.5">
      <c r="A1261">
        <v>58.485847</v>
      </c>
      <c r="B1261">
        <v>26.788345</v>
      </c>
      <c r="C1261">
        <v>57.667011000000002</v>
      </c>
    </row>
    <row r="1262" spans="1:3" x14ac:dyDescent="0.5">
      <c r="A1262">
        <v>58.604453999999997</v>
      </c>
      <c r="B1262">
        <v>26.948332000000001</v>
      </c>
      <c r="C1262">
        <v>56.576701999999997</v>
      </c>
    </row>
    <row r="1263" spans="1:3" x14ac:dyDescent="0.5">
      <c r="A1263">
        <v>58.722878000000001</v>
      </c>
      <c r="B1263">
        <v>27.087658000000001</v>
      </c>
      <c r="C1263">
        <v>57.698788</v>
      </c>
    </row>
    <row r="1264" spans="1:3" x14ac:dyDescent="0.5">
      <c r="A1264">
        <v>58.856403</v>
      </c>
      <c r="B1264">
        <v>27.219716999999999</v>
      </c>
      <c r="C1264">
        <v>58.928443999999999</v>
      </c>
    </row>
    <row r="1265" spans="1:3" x14ac:dyDescent="0.5">
      <c r="A1265">
        <v>59.125515</v>
      </c>
      <c r="B1265">
        <v>27.401812</v>
      </c>
      <c r="C1265">
        <v>63.389342999999997</v>
      </c>
    </row>
    <row r="1266" spans="1:3" x14ac:dyDescent="0.5">
      <c r="A1266">
        <v>59.261822000000002</v>
      </c>
      <c r="B1266">
        <v>27.584029999999998</v>
      </c>
      <c r="C1266">
        <v>57.012023999999997</v>
      </c>
    </row>
    <row r="1267" spans="1:3" x14ac:dyDescent="0.5">
      <c r="A1267">
        <v>59.416435</v>
      </c>
      <c r="B1267">
        <v>27.723248999999999</v>
      </c>
      <c r="C1267">
        <v>60.170639000000001</v>
      </c>
    </row>
    <row r="1268" spans="1:3" x14ac:dyDescent="0.5">
      <c r="A1268">
        <v>59.671227000000002</v>
      </c>
      <c r="B1268">
        <v>27.920584000000002</v>
      </c>
      <c r="C1268">
        <v>62.486530000000002</v>
      </c>
    </row>
    <row r="1269" spans="1:3" x14ac:dyDescent="0.5">
      <c r="A1269">
        <v>59.894534999999998</v>
      </c>
      <c r="B1269">
        <v>28.073792000000001</v>
      </c>
      <c r="C1269">
        <v>63.329475000000002</v>
      </c>
    </row>
    <row r="1270" spans="1:3" x14ac:dyDescent="0.5">
      <c r="A1270">
        <v>60.195728000000003</v>
      </c>
      <c r="B1270">
        <v>28.252192000000001</v>
      </c>
      <c r="C1270">
        <v>66.212424999999996</v>
      </c>
    </row>
    <row r="1271" spans="1:3" x14ac:dyDescent="0.5">
      <c r="A1271">
        <v>60.393349000000001</v>
      </c>
      <c r="B1271">
        <v>28.373957000000001</v>
      </c>
      <c r="C1271">
        <v>64.110343999999998</v>
      </c>
    </row>
    <row r="1272" spans="1:3" x14ac:dyDescent="0.5">
      <c r="A1272">
        <v>60.741954999999997</v>
      </c>
      <c r="B1272">
        <v>28.592043</v>
      </c>
      <c r="C1272">
        <v>67.137352000000007</v>
      </c>
    </row>
    <row r="1273" spans="1:3" x14ac:dyDescent="0.5">
      <c r="A1273">
        <v>61.011916999999997</v>
      </c>
      <c r="B1273">
        <v>28.746254</v>
      </c>
      <c r="C1273">
        <v>66.683571000000001</v>
      </c>
    </row>
    <row r="1274" spans="1:3" x14ac:dyDescent="0.5">
      <c r="A1274">
        <v>61.168368999999998</v>
      </c>
      <c r="B1274">
        <v>28.835402999999999</v>
      </c>
      <c r="C1274">
        <v>64.466178999999997</v>
      </c>
    </row>
    <row r="1275" spans="1:3" x14ac:dyDescent="0.5">
      <c r="A1275">
        <v>61.280064000000003</v>
      </c>
      <c r="B1275">
        <v>28.897981999999999</v>
      </c>
      <c r="C1275">
        <v>63.686599999999999</v>
      </c>
    </row>
    <row r="1276" spans="1:3" x14ac:dyDescent="0.5">
      <c r="A1276">
        <v>61.418658999999998</v>
      </c>
      <c r="B1276">
        <v>28.976883000000001</v>
      </c>
      <c r="C1276">
        <v>64.343658000000005</v>
      </c>
    </row>
    <row r="1277" spans="1:3" x14ac:dyDescent="0.5">
      <c r="A1277">
        <v>61.571052999999999</v>
      </c>
      <c r="B1277">
        <v>29.028466999999999</v>
      </c>
      <c r="C1277">
        <v>66.510848999999993</v>
      </c>
    </row>
    <row r="1278" spans="1:3" x14ac:dyDescent="0.5">
      <c r="A1278">
        <v>61.647888000000002</v>
      </c>
      <c r="B1278">
        <v>29.069379999999999</v>
      </c>
      <c r="C1278">
        <v>63.408133999999997</v>
      </c>
    </row>
    <row r="1279" spans="1:3" x14ac:dyDescent="0.5">
      <c r="A1279">
        <v>61.713448</v>
      </c>
      <c r="B1279">
        <v>29.086510000000001</v>
      </c>
      <c r="C1279">
        <v>64.086669999999998</v>
      </c>
    </row>
    <row r="1280" spans="1:3" x14ac:dyDescent="0.5">
      <c r="A1280">
        <v>61.791389000000002</v>
      </c>
      <c r="B1280">
        <v>29.101299000000001</v>
      </c>
      <c r="C1280">
        <v>64.885834000000003</v>
      </c>
    </row>
    <row r="1281" spans="1:3" x14ac:dyDescent="0.5">
      <c r="A1281">
        <v>61.852012999999999</v>
      </c>
      <c r="B1281">
        <v>29.110439</v>
      </c>
      <c r="C1281">
        <v>64.374709999999993</v>
      </c>
    </row>
    <row r="1282" spans="1:3" x14ac:dyDescent="0.5">
      <c r="A1282">
        <v>61.894016000000001</v>
      </c>
      <c r="B1282">
        <v>29.110289000000002</v>
      </c>
      <c r="C1282">
        <v>63.959530000000001</v>
      </c>
    </row>
    <row r="1283" spans="1:3" x14ac:dyDescent="0.5">
      <c r="A1283">
        <v>61.925097999999998</v>
      </c>
      <c r="B1283">
        <v>29.093381999999998</v>
      </c>
      <c r="C1283">
        <v>64.276520000000005</v>
      </c>
    </row>
    <row r="1284" spans="1:3" x14ac:dyDescent="0.5">
      <c r="A1284">
        <v>61.959743000000003</v>
      </c>
      <c r="B1284">
        <v>29.074179000000001</v>
      </c>
      <c r="C1284">
        <v>64.598327999999995</v>
      </c>
    </row>
    <row r="1285" spans="1:3" x14ac:dyDescent="0.5">
      <c r="A1285">
        <v>62.005386000000001</v>
      </c>
      <c r="B1285">
        <v>29.040958</v>
      </c>
      <c r="C1285">
        <v>65.869804000000002</v>
      </c>
    </row>
    <row r="1286" spans="1:3" x14ac:dyDescent="0.5">
      <c r="A1286">
        <v>62.051234999999998</v>
      </c>
      <c r="B1286">
        <v>29.002357</v>
      </c>
      <c r="C1286">
        <v>66.189246999999995</v>
      </c>
    </row>
    <row r="1287" spans="1:3" x14ac:dyDescent="0.5">
      <c r="A1287">
        <v>62.066212</v>
      </c>
      <c r="B1287">
        <v>28.9496</v>
      </c>
      <c r="C1287">
        <v>65.385238999999999</v>
      </c>
    </row>
    <row r="1288" spans="1:3" x14ac:dyDescent="0.5">
      <c r="A1288">
        <v>62.072468000000001</v>
      </c>
      <c r="B1288">
        <v>28.878485000000001</v>
      </c>
      <c r="C1288">
        <v>65.863669999999999</v>
      </c>
    </row>
    <row r="1289" spans="1:3" x14ac:dyDescent="0.5">
      <c r="A1289">
        <v>62.075358999999999</v>
      </c>
      <c r="B1289">
        <v>28.826654000000001</v>
      </c>
      <c r="C1289">
        <v>64.756789999999995</v>
      </c>
    </row>
    <row r="1290" spans="1:3" x14ac:dyDescent="0.5">
      <c r="A1290">
        <v>62.067036000000002</v>
      </c>
      <c r="B1290">
        <v>28.765156000000001</v>
      </c>
      <c r="C1290">
        <v>64.672522999999998</v>
      </c>
    </row>
    <row r="1291" spans="1:3" x14ac:dyDescent="0.5">
      <c r="A1291">
        <v>62.028519000000003</v>
      </c>
      <c r="B1291">
        <v>28.692513999999999</v>
      </c>
      <c r="C1291">
        <v>63.700504000000002</v>
      </c>
    </row>
    <row r="1292" spans="1:3" x14ac:dyDescent="0.5">
      <c r="A1292">
        <v>61.987197999999999</v>
      </c>
      <c r="B1292">
        <v>28.582488999999999</v>
      </c>
      <c r="C1292">
        <v>65.353813000000002</v>
      </c>
    </row>
    <row r="1293" spans="1:3" x14ac:dyDescent="0.5">
      <c r="A1293">
        <v>61.950190999999997</v>
      </c>
      <c r="B1293">
        <v>28.497872999999998</v>
      </c>
      <c r="C1293">
        <v>64.283164999999997</v>
      </c>
    </row>
    <row r="1294" spans="1:3" x14ac:dyDescent="0.5">
      <c r="A1294">
        <v>61.814697000000002</v>
      </c>
      <c r="B1294">
        <v>28.365822000000001</v>
      </c>
      <c r="C1294">
        <v>61.646056999999999</v>
      </c>
    </row>
    <row r="1295" spans="1:3" x14ac:dyDescent="0.5">
      <c r="A1295">
        <v>61.696835</v>
      </c>
      <c r="B1295">
        <v>28.278278</v>
      </c>
      <c r="C1295">
        <v>60.211212000000003</v>
      </c>
    </row>
    <row r="1296" spans="1:3" x14ac:dyDescent="0.5">
      <c r="A1296">
        <v>61.539490000000001</v>
      </c>
      <c r="B1296">
        <v>28.119909</v>
      </c>
      <c r="C1296">
        <v>61.589554</v>
      </c>
    </row>
    <row r="1297" spans="1:3" x14ac:dyDescent="0.5">
      <c r="A1297">
        <v>61.351151000000002</v>
      </c>
      <c r="B1297">
        <v>27.988551999999999</v>
      </c>
      <c r="C1297">
        <v>58.55912</v>
      </c>
    </row>
    <row r="1298" spans="1:3" x14ac:dyDescent="0.5">
      <c r="A1298">
        <v>61.119770000000003</v>
      </c>
      <c r="B1298">
        <v>27.821009</v>
      </c>
      <c r="C1298">
        <v>57.991630999999998</v>
      </c>
    </row>
    <row r="1299" spans="1:3" x14ac:dyDescent="0.5">
      <c r="A1299">
        <v>60.893214999999998</v>
      </c>
      <c r="B1299">
        <v>27.690643000000001</v>
      </c>
      <c r="C1299">
        <v>56.179873999999998</v>
      </c>
    </row>
    <row r="1300" spans="1:3" x14ac:dyDescent="0.5">
      <c r="A1300">
        <v>60.618991999999999</v>
      </c>
      <c r="B1300">
        <v>27.507017000000001</v>
      </c>
      <c r="C1300">
        <v>56.179603999999998</v>
      </c>
    </row>
    <row r="1301" spans="1:3" x14ac:dyDescent="0.5">
      <c r="A1301">
        <v>60.335934000000002</v>
      </c>
      <c r="B1301">
        <v>27.348068000000001</v>
      </c>
      <c r="C1301">
        <v>54.2547</v>
      </c>
    </row>
    <row r="1302" spans="1:3" x14ac:dyDescent="0.5">
      <c r="A1302">
        <v>60.027904999999997</v>
      </c>
      <c r="B1302">
        <v>27.132753000000001</v>
      </c>
      <c r="C1302">
        <v>55.485069000000003</v>
      </c>
    </row>
    <row r="1303" spans="1:3" x14ac:dyDescent="0.5">
      <c r="A1303">
        <v>59.735183999999997</v>
      </c>
      <c r="B1303">
        <v>26.948612000000001</v>
      </c>
      <c r="C1303">
        <v>54.414616000000002</v>
      </c>
    </row>
    <row r="1304" spans="1:3" x14ac:dyDescent="0.5">
      <c r="A1304">
        <v>59.595225999999997</v>
      </c>
      <c r="B1304">
        <v>26.829194999999999</v>
      </c>
      <c r="C1304">
        <v>58.588752999999997</v>
      </c>
    </row>
    <row r="1305" spans="1:3" x14ac:dyDescent="0.5">
      <c r="A1305">
        <v>59.216557000000002</v>
      </c>
      <c r="B1305">
        <v>26.575120999999999</v>
      </c>
      <c r="C1305">
        <v>53.111289999999997</v>
      </c>
    </row>
    <row r="1306" spans="1:3" x14ac:dyDescent="0.5">
      <c r="A1306">
        <v>58.948376000000003</v>
      </c>
      <c r="B1306">
        <v>26.355149999999998</v>
      </c>
      <c r="C1306">
        <v>56.586078999999998</v>
      </c>
    </row>
    <row r="1307" spans="1:3" x14ac:dyDescent="0.5">
      <c r="A1307">
        <v>58.626469</v>
      </c>
      <c r="B1307">
        <v>26.098058999999999</v>
      </c>
      <c r="C1307">
        <v>55.450603000000001</v>
      </c>
    </row>
    <row r="1308" spans="1:3" x14ac:dyDescent="0.5">
      <c r="A1308">
        <v>58.447761999999997</v>
      </c>
      <c r="B1308">
        <v>25.872430999999999</v>
      </c>
      <c r="C1308">
        <v>60.746825999999999</v>
      </c>
    </row>
    <row r="1309" spans="1:3" x14ac:dyDescent="0.5">
      <c r="A1309">
        <v>58.276896999999998</v>
      </c>
      <c r="B1309">
        <v>25.620792000000002</v>
      </c>
      <c r="C1309">
        <v>62.234982000000002</v>
      </c>
    </row>
    <row r="1310" spans="1:3" x14ac:dyDescent="0.5">
      <c r="A1310">
        <v>58.174824000000001</v>
      </c>
      <c r="B1310">
        <v>25.439603999999999</v>
      </c>
      <c r="C1310">
        <v>62.051388000000003</v>
      </c>
    </row>
    <row r="1311" spans="1:3" x14ac:dyDescent="0.5">
      <c r="A1311">
        <v>58.034039</v>
      </c>
      <c r="B1311">
        <v>25.199632999999999</v>
      </c>
      <c r="C1311">
        <v>62.894058000000001</v>
      </c>
    </row>
    <row r="1312" spans="1:3" x14ac:dyDescent="0.5">
      <c r="A1312">
        <v>57.964343999999997</v>
      </c>
      <c r="B1312">
        <v>25.042057</v>
      </c>
      <c r="C1312">
        <v>62.270679000000001</v>
      </c>
    </row>
    <row r="1313" spans="1:3" x14ac:dyDescent="0.5">
      <c r="A1313">
        <v>57.896819999999998</v>
      </c>
      <c r="B1313">
        <v>24.815837999999999</v>
      </c>
      <c r="C1313">
        <v>65.672973999999996</v>
      </c>
    </row>
    <row r="1314" spans="1:3" x14ac:dyDescent="0.5">
      <c r="A1314">
        <v>57.697696999999998</v>
      </c>
      <c r="B1314">
        <v>24.580594999999999</v>
      </c>
      <c r="C1314">
        <v>59.467381000000003</v>
      </c>
    </row>
    <row r="1315" spans="1:3" x14ac:dyDescent="0.5">
      <c r="A1315">
        <v>57.564101999999998</v>
      </c>
      <c r="B1315">
        <v>24.399899000000001</v>
      </c>
      <c r="C1315">
        <v>59.872031999999997</v>
      </c>
    </row>
    <row r="1316" spans="1:3" x14ac:dyDescent="0.5">
      <c r="A1316">
        <v>57.276772000000001</v>
      </c>
      <c r="B1316">
        <v>24.125748000000002</v>
      </c>
      <c r="C1316">
        <v>56.630893999999998</v>
      </c>
    </row>
    <row r="1317" spans="1:3" x14ac:dyDescent="0.5">
      <c r="A1317">
        <v>56.967925999999999</v>
      </c>
      <c r="B1317">
        <v>23.929255999999999</v>
      </c>
      <c r="C1317">
        <v>51.462645999999999</v>
      </c>
    </row>
    <row r="1318" spans="1:3" x14ac:dyDescent="0.5">
      <c r="A1318">
        <v>56.807654999999997</v>
      </c>
      <c r="B1318">
        <v>23.762794</v>
      </c>
      <c r="C1318">
        <v>57.111088000000002</v>
      </c>
    </row>
    <row r="1319" spans="1:3" x14ac:dyDescent="0.5">
      <c r="A1319">
        <v>56.467582999999998</v>
      </c>
      <c r="B1319">
        <v>23.438065000000002</v>
      </c>
      <c r="C1319">
        <v>55.715736</v>
      </c>
    </row>
    <row r="1320" spans="1:3" x14ac:dyDescent="0.5">
      <c r="A1320">
        <v>55.786059999999999</v>
      </c>
      <c r="B1320">
        <v>22.893353000000001</v>
      </c>
      <c r="C1320">
        <v>49.082417</v>
      </c>
    </row>
    <row r="1321" spans="1:3" x14ac:dyDescent="0.5">
      <c r="A1321">
        <v>55.351818000000002</v>
      </c>
      <c r="B1321">
        <v>22.637340999999999</v>
      </c>
      <c r="C1321">
        <v>46.618533999999997</v>
      </c>
    </row>
    <row r="1322" spans="1:3" x14ac:dyDescent="0.5">
      <c r="A1322">
        <v>54.887721999999997</v>
      </c>
      <c r="B1322">
        <v>22.325098000000001</v>
      </c>
      <c r="C1322">
        <v>47.447066999999997</v>
      </c>
    </row>
    <row r="1323" spans="1:3" x14ac:dyDescent="0.5">
      <c r="A1323">
        <v>54.611728999999997</v>
      </c>
      <c r="B1323">
        <v>22.116896000000001</v>
      </c>
      <c r="C1323">
        <v>51.290005000000001</v>
      </c>
    </row>
    <row r="1324" spans="1:3" x14ac:dyDescent="0.5">
      <c r="A1324">
        <v>54.233212000000002</v>
      </c>
      <c r="B1324">
        <v>21.876314000000001</v>
      </c>
      <c r="C1324">
        <v>47.474387999999998</v>
      </c>
    </row>
    <row r="1325" spans="1:3" x14ac:dyDescent="0.5">
      <c r="A1325">
        <v>53.942473999999997</v>
      </c>
      <c r="B1325">
        <v>21.675266000000001</v>
      </c>
      <c r="C1325">
        <v>49.547545999999997</v>
      </c>
    </row>
    <row r="1326" spans="1:3" x14ac:dyDescent="0.5">
      <c r="A1326">
        <v>53.258656000000002</v>
      </c>
      <c r="B1326">
        <v>21.133223000000001</v>
      </c>
      <c r="C1326">
        <v>46.311858999999998</v>
      </c>
    </row>
    <row r="1327" spans="1:3" x14ac:dyDescent="0.5">
      <c r="A1327">
        <v>52.802097000000003</v>
      </c>
      <c r="B1327">
        <v>20.542852</v>
      </c>
      <c r="C1327">
        <v>59.358891</v>
      </c>
    </row>
    <row r="1328" spans="1:3" x14ac:dyDescent="0.5">
      <c r="A1328">
        <v>52.159958000000003</v>
      </c>
      <c r="B1328">
        <v>20.117478999999999</v>
      </c>
      <c r="C1328">
        <v>41.538463999999998</v>
      </c>
    </row>
    <row r="1329" spans="1:3" x14ac:dyDescent="0.5">
      <c r="A1329">
        <v>51.393619999999999</v>
      </c>
      <c r="B1329">
        <v>19.643936</v>
      </c>
      <c r="C1329">
        <v>37.046596999999998</v>
      </c>
    </row>
    <row r="1330" spans="1:3" x14ac:dyDescent="0.5">
      <c r="A1330">
        <v>50.911377000000002</v>
      </c>
      <c r="B1330">
        <v>19.189793000000002</v>
      </c>
      <c r="C1330">
        <v>49.534537999999998</v>
      </c>
    </row>
    <row r="1331" spans="1:3" x14ac:dyDescent="0.5">
      <c r="A1331">
        <v>50.299785999999997</v>
      </c>
      <c r="B1331">
        <v>18.768984</v>
      </c>
      <c r="C1331">
        <v>40.951416000000002</v>
      </c>
    </row>
    <row r="1332" spans="1:3" x14ac:dyDescent="0.5">
      <c r="A1332">
        <v>49.909641000000001</v>
      </c>
      <c r="B1332">
        <v>18.360851</v>
      </c>
      <c r="C1332">
        <v>50.790970000000002</v>
      </c>
    </row>
    <row r="1333" spans="1:3" x14ac:dyDescent="0.5">
      <c r="A1333">
        <v>49.616100000000003</v>
      </c>
      <c r="B1333">
        <v>18.054463999999999</v>
      </c>
      <c r="C1333">
        <v>50.245475999999996</v>
      </c>
    </row>
    <row r="1334" spans="1:3" x14ac:dyDescent="0.5">
      <c r="A1334">
        <v>49.080288000000003</v>
      </c>
      <c r="B1334">
        <v>17.586905999999999</v>
      </c>
      <c r="C1334">
        <v>45.735821000000001</v>
      </c>
    </row>
    <row r="1335" spans="1:3" x14ac:dyDescent="0.5">
      <c r="A1335">
        <v>48.588341</v>
      </c>
      <c r="B1335">
        <v>17.219173000000001</v>
      </c>
      <c r="C1335">
        <v>42.501919000000001</v>
      </c>
    </row>
    <row r="1336" spans="1:3" x14ac:dyDescent="0.5">
      <c r="A1336">
        <v>47.666179999999997</v>
      </c>
      <c r="B1336">
        <v>16.667408000000002</v>
      </c>
      <c r="C1336">
        <v>29.516812999999999</v>
      </c>
    </row>
    <row r="1337" spans="1:3" x14ac:dyDescent="0.5">
      <c r="A1337">
        <v>46.983105000000002</v>
      </c>
      <c r="B1337">
        <v>16.181484000000001</v>
      </c>
      <c r="C1337">
        <v>37.322647000000003</v>
      </c>
    </row>
    <row r="1338" spans="1:3" x14ac:dyDescent="0.5">
      <c r="A1338">
        <v>46.042099</v>
      </c>
      <c r="B1338">
        <v>15.633421</v>
      </c>
      <c r="C1338">
        <v>26.788015000000001</v>
      </c>
    </row>
    <row r="1339" spans="1:3" x14ac:dyDescent="0.5">
      <c r="A1339">
        <v>45.314411</v>
      </c>
      <c r="B1339">
        <v>15.074024</v>
      </c>
      <c r="C1339">
        <v>37.068072999999998</v>
      </c>
    </row>
    <row r="1340" spans="1:3" x14ac:dyDescent="0.5">
      <c r="A1340">
        <v>44.344574000000001</v>
      </c>
      <c r="B1340">
        <v>14.472913999999999</v>
      </c>
      <c r="C1340">
        <v>26.276956999999999</v>
      </c>
    </row>
    <row r="1341" spans="1:3" x14ac:dyDescent="0.5">
      <c r="A1341">
        <v>43.465381999999998</v>
      </c>
      <c r="B1341">
        <v>13.978872000000001</v>
      </c>
      <c r="C1341">
        <v>24.592901000000001</v>
      </c>
    </row>
    <row r="1342" spans="1:3" x14ac:dyDescent="0.5">
      <c r="A1342">
        <v>42.615639000000002</v>
      </c>
      <c r="B1342">
        <v>13.349833</v>
      </c>
      <c r="C1342">
        <v>31.801217999999999</v>
      </c>
    </row>
    <row r="1343" spans="1:3" x14ac:dyDescent="0.5">
      <c r="A1343">
        <v>41.852032000000001</v>
      </c>
      <c r="B1343">
        <v>12.944495999999999</v>
      </c>
      <c r="C1343">
        <v>24.296821999999999</v>
      </c>
    </row>
    <row r="1344" spans="1:3" x14ac:dyDescent="0.5">
      <c r="A1344">
        <v>41.276179999999997</v>
      </c>
      <c r="B1344">
        <v>12.528123000000001</v>
      </c>
      <c r="C1344">
        <v>33.461776999999998</v>
      </c>
    </row>
    <row r="1345" spans="1:3" x14ac:dyDescent="0.5">
      <c r="A1345">
        <v>40.732700000000001</v>
      </c>
      <c r="B1345">
        <v>12.058766</v>
      </c>
      <c r="C1345">
        <v>37.100707999999997</v>
      </c>
    </row>
    <row r="1346" spans="1:3" x14ac:dyDescent="0.5">
      <c r="A1346">
        <v>40.119869000000001</v>
      </c>
      <c r="B1346">
        <v>11.524678</v>
      </c>
      <c r="C1346">
        <v>36.261425000000003</v>
      </c>
    </row>
    <row r="1347" spans="1:3" x14ac:dyDescent="0.5">
      <c r="A1347">
        <v>39.587333999999998</v>
      </c>
      <c r="B1347">
        <v>11.1629</v>
      </c>
      <c r="C1347">
        <v>31.220198</v>
      </c>
    </row>
    <row r="1348" spans="1:3" x14ac:dyDescent="0.5">
      <c r="A1348">
        <v>39.092334999999999</v>
      </c>
      <c r="B1348">
        <v>10.732481999999999</v>
      </c>
      <c r="C1348">
        <v>35.927821999999999</v>
      </c>
    </row>
    <row r="1349" spans="1:3" x14ac:dyDescent="0.5">
      <c r="A1349">
        <v>38.686442999999997</v>
      </c>
      <c r="B1349">
        <v>10.365575</v>
      </c>
      <c r="C1349">
        <v>36.776031000000003</v>
      </c>
    </row>
    <row r="1350" spans="1:3" x14ac:dyDescent="0.5">
      <c r="A1350">
        <v>38.469048000000001</v>
      </c>
      <c r="B1350">
        <v>10.060102000000001</v>
      </c>
      <c r="C1350">
        <v>42.784816999999997</v>
      </c>
    </row>
    <row r="1351" spans="1:3" x14ac:dyDescent="0.5">
      <c r="A1351">
        <v>38.146343000000002</v>
      </c>
      <c r="B1351">
        <v>9.7979559999999992</v>
      </c>
      <c r="C1351">
        <v>35.178967</v>
      </c>
    </row>
    <row r="1352" spans="1:3" x14ac:dyDescent="0.5">
      <c r="A1352">
        <v>38.073090000000001</v>
      </c>
      <c r="B1352">
        <v>9.4528479999999995</v>
      </c>
      <c r="C1352">
        <v>51.393967000000004</v>
      </c>
    </row>
    <row r="1353" spans="1:3" x14ac:dyDescent="0.5">
      <c r="A1353">
        <v>38.064624999999999</v>
      </c>
      <c r="B1353">
        <v>9.2096610000000005</v>
      </c>
      <c r="C1353">
        <v>49.566012999999998</v>
      </c>
    </row>
    <row r="1354" spans="1:3" x14ac:dyDescent="0.5">
      <c r="A1354">
        <v>37.89011</v>
      </c>
      <c r="B1354">
        <v>8.8026769999999992</v>
      </c>
      <c r="C1354">
        <v>49.281281</v>
      </c>
    </row>
    <row r="1355" spans="1:3" x14ac:dyDescent="0.5">
      <c r="A1355">
        <v>37.770462000000002</v>
      </c>
      <c r="B1355">
        <v>8.5654979999999998</v>
      </c>
      <c r="C1355">
        <v>43.529510000000002</v>
      </c>
    </row>
    <row r="1356" spans="1:3" x14ac:dyDescent="0.5">
      <c r="A1356">
        <v>37.588130999999997</v>
      </c>
      <c r="B1356">
        <v>8.1755270000000007</v>
      </c>
      <c r="C1356">
        <v>47.762577</v>
      </c>
    </row>
    <row r="1357" spans="1:3" x14ac:dyDescent="0.5">
      <c r="A1357">
        <v>37.194823999999997</v>
      </c>
      <c r="B1357">
        <v>7.8597979999999996</v>
      </c>
      <c r="C1357">
        <v>33.393439999999998</v>
      </c>
    </row>
    <row r="1358" spans="1:3" x14ac:dyDescent="0.5">
      <c r="A1358">
        <v>36.937038000000001</v>
      </c>
      <c r="B1358">
        <v>7.580317</v>
      </c>
      <c r="C1358">
        <v>38.000033999999999</v>
      </c>
    </row>
    <row r="1359" spans="1:3" x14ac:dyDescent="0.5">
      <c r="A1359">
        <v>36.637337000000002</v>
      </c>
      <c r="B1359">
        <v>7.3620609999999997</v>
      </c>
      <c r="C1359">
        <v>32.646507</v>
      </c>
    </row>
    <row r="1360" spans="1:3" x14ac:dyDescent="0.5">
      <c r="A1360">
        <v>36.138142000000002</v>
      </c>
      <c r="B1360">
        <v>7.0848880000000003</v>
      </c>
      <c r="C1360">
        <v>25.258934</v>
      </c>
    </row>
    <row r="1361" spans="1:3" x14ac:dyDescent="0.5">
      <c r="A1361">
        <v>35.678127000000003</v>
      </c>
      <c r="B1361">
        <v>6.9022940000000004</v>
      </c>
      <c r="C1361">
        <v>22.084461000000001</v>
      </c>
    </row>
    <row r="1362" spans="1:3" x14ac:dyDescent="0.5">
      <c r="A1362">
        <v>35.304645999999998</v>
      </c>
      <c r="B1362">
        <v>6.7170019999999999</v>
      </c>
      <c r="C1362">
        <v>26.083279000000001</v>
      </c>
    </row>
    <row r="1363" spans="1:3" x14ac:dyDescent="0.5">
      <c r="A1363">
        <v>34.761668999999998</v>
      </c>
      <c r="B1363">
        <v>6.4336630000000001</v>
      </c>
      <c r="C1363">
        <v>22.039415000000002</v>
      </c>
    </row>
    <row r="1364" spans="1:3" x14ac:dyDescent="0.5">
      <c r="A1364">
        <v>34.343254000000002</v>
      </c>
      <c r="B1364">
        <v>6.2379619999999996</v>
      </c>
      <c r="C1364">
        <v>23.430347000000001</v>
      </c>
    </row>
    <row r="1365" spans="1:3" x14ac:dyDescent="0.5">
      <c r="A1365">
        <v>34.003231</v>
      </c>
      <c r="B1365">
        <v>6.0945640000000001</v>
      </c>
      <c r="C1365">
        <v>24.36861</v>
      </c>
    </row>
    <row r="1366" spans="1:3" x14ac:dyDescent="0.5">
      <c r="A1366">
        <v>33.705227000000001</v>
      </c>
      <c r="B1366">
        <v>5.9425780000000001</v>
      </c>
      <c r="C1366">
        <v>26.550374999999999</v>
      </c>
    </row>
    <row r="1367" spans="1:3" x14ac:dyDescent="0.5">
      <c r="A1367">
        <v>33.516998000000001</v>
      </c>
      <c r="B1367">
        <v>5.7986069999999996</v>
      </c>
      <c r="C1367">
        <v>31.348282000000001</v>
      </c>
    </row>
    <row r="1368" spans="1:3" x14ac:dyDescent="0.5">
      <c r="A1368">
        <v>33.276992999999997</v>
      </c>
      <c r="B1368">
        <v>5.6209030000000002</v>
      </c>
      <c r="C1368">
        <v>30.224233999999999</v>
      </c>
    </row>
    <row r="1369" spans="1:3" x14ac:dyDescent="0.5">
      <c r="A1369">
        <v>32.91386</v>
      </c>
      <c r="B1369">
        <v>5.4003230000000002</v>
      </c>
      <c r="C1369">
        <v>25.928834999999999</v>
      </c>
    </row>
    <row r="1370" spans="1:3" x14ac:dyDescent="0.5">
      <c r="A1370">
        <v>32.661014999999999</v>
      </c>
      <c r="B1370">
        <v>5.1828709999999996</v>
      </c>
      <c r="C1370">
        <v>30.926752</v>
      </c>
    </row>
    <row r="1371" spans="1:3" x14ac:dyDescent="0.5">
      <c r="A1371">
        <v>32.565418000000001</v>
      </c>
      <c r="B1371">
        <v>5.0530390000000001</v>
      </c>
      <c r="C1371">
        <v>34.243079999999999</v>
      </c>
    </row>
    <row r="1372" spans="1:3" x14ac:dyDescent="0.5">
      <c r="A1372">
        <v>32.557983</v>
      </c>
      <c r="B1372">
        <v>4.8838309999999998</v>
      </c>
      <c r="C1372">
        <v>40.484927999999996</v>
      </c>
    </row>
    <row r="1373" spans="1:3" x14ac:dyDescent="0.5">
      <c r="A1373">
        <v>31.979652000000002</v>
      </c>
      <c r="B1373">
        <v>4.6920039999999998</v>
      </c>
      <c r="C1373">
        <v>13.040936</v>
      </c>
    </row>
    <row r="1374" spans="1:3" x14ac:dyDescent="0.5">
      <c r="A1374">
        <v>31.756519000000001</v>
      </c>
      <c r="B1374">
        <v>4.5203009999999999</v>
      </c>
      <c r="C1374">
        <v>29.236478999999999</v>
      </c>
    </row>
    <row r="1375" spans="1:3" x14ac:dyDescent="0.5">
      <c r="A1375">
        <v>31.254792999999999</v>
      </c>
      <c r="B1375">
        <v>4.3150510000000004</v>
      </c>
      <c r="C1375">
        <v>16.727475999999999</v>
      </c>
    </row>
    <row r="1376" spans="1:3" x14ac:dyDescent="0.5">
      <c r="A1376">
        <v>31.011724000000001</v>
      </c>
      <c r="B1376">
        <v>4.1123060000000002</v>
      </c>
      <c r="C1376">
        <v>29.035879000000001</v>
      </c>
    </row>
    <row r="1377" spans="1:3" x14ac:dyDescent="0.5">
      <c r="A1377">
        <v>30.770250000000001</v>
      </c>
      <c r="B1377">
        <v>3.910784</v>
      </c>
      <c r="C1377">
        <v>28.812533999999999</v>
      </c>
    </row>
    <row r="1378" spans="1:3" x14ac:dyDescent="0.5">
      <c r="A1378">
        <v>30.572935000000001</v>
      </c>
      <c r="B1378">
        <v>3.702153</v>
      </c>
      <c r="C1378">
        <v>31.127417000000001</v>
      </c>
    </row>
    <row r="1379" spans="1:3" x14ac:dyDescent="0.5">
      <c r="A1379">
        <v>30.434290000000001</v>
      </c>
      <c r="B1379">
        <v>3.5217429999999998</v>
      </c>
      <c r="C1379">
        <v>32.480739999999997</v>
      </c>
    </row>
    <row r="1380" spans="1:3" x14ac:dyDescent="0.5">
      <c r="A1380">
        <v>30.337578000000001</v>
      </c>
      <c r="B1380">
        <v>3.3675809999999999</v>
      </c>
      <c r="C1380">
        <v>33.152588000000002</v>
      </c>
    </row>
    <row r="1381" spans="1:3" x14ac:dyDescent="0.5">
      <c r="A1381">
        <v>30.299859999999999</v>
      </c>
      <c r="B1381">
        <v>3.2490610000000002</v>
      </c>
      <c r="C1381">
        <v>34.259228</v>
      </c>
    </row>
    <row r="1382" spans="1:3" x14ac:dyDescent="0.5">
      <c r="A1382">
        <v>30.234936000000001</v>
      </c>
      <c r="B1382">
        <v>3.1546959999999999</v>
      </c>
      <c r="C1382">
        <v>31.677531999999999</v>
      </c>
    </row>
    <row r="1383" spans="1:3" x14ac:dyDescent="0.5">
      <c r="A1383">
        <v>30.180326000000001</v>
      </c>
      <c r="B1383">
        <v>3.0330870000000001</v>
      </c>
      <c r="C1383">
        <v>33.463298999999999</v>
      </c>
    </row>
    <row r="1384" spans="1:3" x14ac:dyDescent="0.5">
      <c r="A1384">
        <v>29.95553</v>
      </c>
      <c r="B1384">
        <v>2.8591410000000002</v>
      </c>
      <c r="C1384">
        <v>27.463839</v>
      </c>
    </row>
    <row r="1385" spans="1:3" x14ac:dyDescent="0.5">
      <c r="A1385">
        <v>29.819353</v>
      </c>
      <c r="B1385">
        <v>2.6965849999999998</v>
      </c>
      <c r="C1385">
        <v>31.111878999999998</v>
      </c>
    </row>
    <row r="1386" spans="1:3" x14ac:dyDescent="0.5">
      <c r="A1386">
        <v>29.580829999999999</v>
      </c>
      <c r="B1386">
        <v>2.4551660000000002</v>
      </c>
      <c r="C1386">
        <v>29.722705999999999</v>
      </c>
    </row>
    <row r="1387" spans="1:3" x14ac:dyDescent="0.5">
      <c r="A1387">
        <v>29.453094</v>
      </c>
      <c r="B1387">
        <v>2.3150949999999999</v>
      </c>
      <c r="C1387">
        <v>30.057627</v>
      </c>
    </row>
    <row r="1388" spans="1:3" x14ac:dyDescent="0.5">
      <c r="A1388">
        <v>29.262228</v>
      </c>
      <c r="B1388">
        <v>2.1326000000000001</v>
      </c>
      <c r="C1388">
        <v>28.852034</v>
      </c>
    </row>
    <row r="1389" spans="1:3" x14ac:dyDescent="0.5">
      <c r="A1389">
        <v>29.044042999999999</v>
      </c>
      <c r="B1389">
        <v>1.9627049999999999</v>
      </c>
      <c r="C1389">
        <v>26.677697999999999</v>
      </c>
    </row>
    <row r="1390" spans="1:3" x14ac:dyDescent="0.5">
      <c r="A1390">
        <v>28.801615000000002</v>
      </c>
      <c r="B1390">
        <v>1.7457640000000001</v>
      </c>
      <c r="C1390">
        <v>27.552792</v>
      </c>
    </row>
    <row r="1391" spans="1:3" x14ac:dyDescent="0.5">
      <c r="A1391">
        <v>28.551373999999999</v>
      </c>
      <c r="B1391">
        <v>1.5565199999999999</v>
      </c>
      <c r="C1391">
        <v>25.562484999999999</v>
      </c>
    </row>
    <row r="1392" spans="1:3" x14ac:dyDescent="0.5">
      <c r="A1392">
        <v>28.332687</v>
      </c>
      <c r="B1392">
        <v>1.3643350000000001</v>
      </c>
      <c r="C1392">
        <v>27.034033000000001</v>
      </c>
    </row>
    <row r="1393" spans="1:3" x14ac:dyDescent="0.5">
      <c r="A1393">
        <v>28.146142999999999</v>
      </c>
      <c r="B1393">
        <v>1.1957800000000001</v>
      </c>
      <c r="C1393">
        <v>27.264671</v>
      </c>
    </row>
    <row r="1394" spans="1:3" x14ac:dyDescent="0.5">
      <c r="A1394">
        <v>27.920777999999999</v>
      </c>
      <c r="B1394">
        <v>0.99260300000000001</v>
      </c>
      <c r="C1394">
        <v>26.833514999999998</v>
      </c>
    </row>
    <row r="1395" spans="1:3" x14ac:dyDescent="0.5">
      <c r="A1395">
        <v>27.545701999999999</v>
      </c>
      <c r="B1395">
        <v>0.69979499999999994</v>
      </c>
      <c r="C1395">
        <v>23.51454</v>
      </c>
    </row>
    <row r="1396" spans="1:3" x14ac:dyDescent="0.5">
      <c r="A1396">
        <v>27.417337</v>
      </c>
      <c r="B1396">
        <v>0.50537200000000004</v>
      </c>
      <c r="C1396">
        <v>30.654112000000001</v>
      </c>
    </row>
    <row r="1397" spans="1:3" x14ac:dyDescent="0.5">
      <c r="A1397">
        <v>27.048904</v>
      </c>
      <c r="B1397">
        <v>0.29201700000000003</v>
      </c>
      <c r="C1397">
        <v>19.450085000000001</v>
      </c>
    </row>
    <row r="1398" spans="1:3" x14ac:dyDescent="0.5">
      <c r="A1398">
        <v>26.549395000000001</v>
      </c>
      <c r="B1398">
        <v>6.2849000000000002E-2</v>
      </c>
      <c r="C1398">
        <v>13.302648</v>
      </c>
    </row>
    <row r="1399" spans="1:3" x14ac:dyDescent="0.5">
      <c r="A1399">
        <v>25.940033</v>
      </c>
      <c r="B1399">
        <v>-0.23206199999999999</v>
      </c>
      <c r="C1399">
        <v>10.531946</v>
      </c>
    </row>
    <row r="1400" spans="1:3" x14ac:dyDescent="0.5">
      <c r="A1400">
        <v>25.562624</v>
      </c>
      <c r="B1400">
        <v>-0.39680100000000001</v>
      </c>
      <c r="C1400">
        <v>15.141855</v>
      </c>
    </row>
    <row r="1401" spans="1:3" x14ac:dyDescent="0.5">
      <c r="A1401">
        <v>25.11326</v>
      </c>
      <c r="B1401">
        <v>-0.65931200000000001</v>
      </c>
      <c r="C1401">
        <v>15.957560000000001</v>
      </c>
    </row>
    <row r="1402" spans="1:3" x14ac:dyDescent="0.5">
      <c r="A1402">
        <v>24.603339999999999</v>
      </c>
      <c r="B1402">
        <v>-0.906995</v>
      </c>
      <c r="C1402">
        <v>11.753729999999999</v>
      </c>
    </row>
    <row r="1403" spans="1:3" x14ac:dyDescent="0.5">
      <c r="A1403">
        <v>24.282071999999999</v>
      </c>
      <c r="B1403">
        <v>-1.0551360000000001</v>
      </c>
      <c r="C1403">
        <v>15.798881</v>
      </c>
    </row>
    <row r="1404" spans="1:3" x14ac:dyDescent="0.5">
      <c r="A1404">
        <v>24.018522000000001</v>
      </c>
      <c r="B1404">
        <v>-1.1720189999999999</v>
      </c>
      <c r="C1404">
        <v>16.831800000000001</v>
      </c>
    </row>
    <row r="1405" spans="1:3" x14ac:dyDescent="0.5">
      <c r="A1405">
        <v>23.621604999999999</v>
      </c>
      <c r="B1405">
        <v>-1.3428850000000001</v>
      </c>
      <c r="C1405">
        <v>12.545114999999999</v>
      </c>
    </row>
    <row r="1406" spans="1:3" x14ac:dyDescent="0.5">
      <c r="A1406">
        <v>23.447192999999999</v>
      </c>
      <c r="B1406">
        <v>-1.498003</v>
      </c>
      <c r="C1406">
        <v>22.501726000000001</v>
      </c>
    </row>
    <row r="1407" spans="1:3" x14ac:dyDescent="0.5">
      <c r="A1407">
        <v>23.267990000000001</v>
      </c>
      <c r="B1407">
        <v>-1.6462920000000001</v>
      </c>
      <c r="C1407">
        <v>21.753184999999998</v>
      </c>
    </row>
    <row r="1408" spans="1:3" x14ac:dyDescent="0.5">
      <c r="A1408">
        <v>23.132943999999998</v>
      </c>
      <c r="B1408">
        <v>-1.807777</v>
      </c>
      <c r="C1408">
        <v>24.428526000000002</v>
      </c>
    </row>
    <row r="1409" spans="1:3" x14ac:dyDescent="0.5">
      <c r="A1409">
        <v>23.063803</v>
      </c>
      <c r="B1409">
        <v>-1.9611400000000001</v>
      </c>
      <c r="C1409">
        <v>27.190645</v>
      </c>
    </row>
    <row r="1410" spans="1:3" x14ac:dyDescent="0.5">
      <c r="A1410">
        <v>22.990286000000001</v>
      </c>
      <c r="B1410">
        <v>-2.1362670000000001</v>
      </c>
      <c r="C1410">
        <v>27.969163999999999</v>
      </c>
    </row>
    <row r="1411" spans="1:3" x14ac:dyDescent="0.5">
      <c r="A1411">
        <v>22.944586000000001</v>
      </c>
      <c r="B1411">
        <v>-2.2573690000000002</v>
      </c>
      <c r="C1411">
        <v>26.639240000000001</v>
      </c>
    </row>
    <row r="1412" spans="1:3" x14ac:dyDescent="0.5">
      <c r="A1412">
        <v>22.779292999999999</v>
      </c>
      <c r="B1412">
        <v>-2.3944899999999998</v>
      </c>
      <c r="C1412">
        <v>21.39893</v>
      </c>
    </row>
    <row r="1413" spans="1:3" x14ac:dyDescent="0.5">
      <c r="A1413">
        <v>22.768204000000001</v>
      </c>
      <c r="B1413">
        <v>-2.4846020000000002</v>
      </c>
      <c r="C1413">
        <v>26.640314</v>
      </c>
    </row>
    <row r="1414" spans="1:3" x14ac:dyDescent="0.5">
      <c r="A1414">
        <v>22.414358</v>
      </c>
      <c r="B1414">
        <v>-2.7969529999999998</v>
      </c>
      <c r="C1414">
        <v>20.381132000000001</v>
      </c>
    </row>
    <row r="1415" spans="1:3" x14ac:dyDescent="0.5">
      <c r="A1415">
        <v>22.293941</v>
      </c>
      <c r="B1415">
        <v>-2.9468830000000001</v>
      </c>
      <c r="C1415">
        <v>23.740089000000001</v>
      </c>
    </row>
    <row r="1416" spans="1:3" x14ac:dyDescent="0.5">
      <c r="A1416">
        <v>22.185015</v>
      </c>
      <c r="B1416">
        <v>-3.0429020000000002</v>
      </c>
      <c r="C1416">
        <v>21.552607999999999</v>
      </c>
    </row>
    <row r="1417" spans="1:3" x14ac:dyDescent="0.5">
      <c r="A1417">
        <v>22.2742</v>
      </c>
      <c r="B1417">
        <v>-3.155789</v>
      </c>
      <c r="C1417">
        <v>32.175735000000003</v>
      </c>
    </row>
    <row r="1418" spans="1:3" x14ac:dyDescent="0.5">
      <c r="A1418">
        <v>22.334658000000001</v>
      </c>
      <c r="B1418">
        <v>-3.3721359999999998</v>
      </c>
      <c r="C1418">
        <v>35.898037000000002</v>
      </c>
    </row>
    <row r="1419" spans="1:3" x14ac:dyDescent="0.5">
      <c r="A1419">
        <v>22.667379</v>
      </c>
      <c r="B1419">
        <v>-3.4266770000000002</v>
      </c>
      <c r="C1419">
        <v>41.643276</v>
      </c>
    </row>
    <row r="1420" spans="1:3" x14ac:dyDescent="0.5">
      <c r="A1420">
        <v>22.505039</v>
      </c>
      <c r="B1420">
        <v>-3.553884</v>
      </c>
      <c r="C1420">
        <v>20.783518000000001</v>
      </c>
    </row>
    <row r="1421" spans="1:3" x14ac:dyDescent="0.5">
      <c r="A1421">
        <v>22.511126000000001</v>
      </c>
      <c r="B1421">
        <v>-3.5825960000000001</v>
      </c>
      <c r="C1421">
        <v>24.216251</v>
      </c>
    </row>
    <row r="1422" spans="1:3" x14ac:dyDescent="0.5">
      <c r="A1422">
        <v>22.486977</v>
      </c>
      <c r="B1422">
        <v>-3.607904</v>
      </c>
      <c r="C1422">
        <v>22.543821000000001</v>
      </c>
    </row>
    <row r="1423" spans="1:3" x14ac:dyDescent="0.5">
      <c r="A1423">
        <v>22.377157</v>
      </c>
      <c r="B1423">
        <v>-3.6130749999999998</v>
      </c>
      <c r="C1423">
        <v>17.249374</v>
      </c>
    </row>
    <row r="1424" spans="1:3" x14ac:dyDescent="0.5">
      <c r="A1424">
        <v>22.375595000000001</v>
      </c>
      <c r="B1424">
        <v>-3.6437909999999998</v>
      </c>
      <c r="C1424">
        <v>23.804114999999999</v>
      </c>
    </row>
    <row r="1425" spans="1:3" x14ac:dyDescent="0.5">
      <c r="A1425">
        <v>22.385892999999999</v>
      </c>
      <c r="B1425">
        <v>-3.680771</v>
      </c>
      <c r="C1425">
        <v>24.702445999999998</v>
      </c>
    </row>
    <row r="1426" spans="1:3" x14ac:dyDescent="0.5">
      <c r="A1426">
        <v>22.315773</v>
      </c>
      <c r="B1426">
        <v>-3.6778729999999999</v>
      </c>
      <c r="C1426">
        <v>18.737879</v>
      </c>
    </row>
    <row r="1427" spans="1:3" x14ac:dyDescent="0.5">
      <c r="A1427">
        <v>22.219103</v>
      </c>
      <c r="B1427">
        <v>-3.6822300000000001</v>
      </c>
      <c r="C1427">
        <v>17.695817999999999</v>
      </c>
    </row>
    <row r="1428" spans="1:3" x14ac:dyDescent="0.5">
      <c r="A1428">
        <v>22.223434000000001</v>
      </c>
      <c r="B1428">
        <v>-3.6706460000000001</v>
      </c>
      <c r="C1428">
        <v>21.868061000000001</v>
      </c>
    </row>
    <row r="1429" spans="1:3" x14ac:dyDescent="0.5">
      <c r="A1429">
        <v>22.226934</v>
      </c>
      <c r="B1429">
        <v>-3.649985</v>
      </c>
      <c r="C1429">
        <v>21.386032</v>
      </c>
    </row>
    <row r="1430" spans="1:3" x14ac:dyDescent="0.5">
      <c r="A1430">
        <v>22.255061999999999</v>
      </c>
      <c r="B1430">
        <v>-3.6335649999999999</v>
      </c>
      <c r="C1430">
        <v>22.828752999999999</v>
      </c>
    </row>
    <row r="1431" spans="1:3" x14ac:dyDescent="0.5">
      <c r="A1431">
        <v>22.363883999999999</v>
      </c>
      <c r="B1431">
        <v>-3.6042610000000002</v>
      </c>
      <c r="C1431">
        <v>26.260190999999999</v>
      </c>
    </row>
    <row r="1432" spans="1:3" x14ac:dyDescent="0.5">
      <c r="A1432">
        <v>22.652407</v>
      </c>
      <c r="B1432">
        <v>-3.4495499999999999</v>
      </c>
      <c r="C1432">
        <v>29.209164000000001</v>
      </c>
    </row>
    <row r="1433" spans="1:3" x14ac:dyDescent="0.5">
      <c r="A1433">
        <v>23.054055999999999</v>
      </c>
      <c r="B1433">
        <v>-3.2704740000000001</v>
      </c>
      <c r="C1433">
        <v>33.960182000000003</v>
      </c>
    </row>
    <row r="1434" spans="1:3" x14ac:dyDescent="0.5">
      <c r="A1434">
        <v>23.612456999999999</v>
      </c>
      <c r="B1434">
        <v>-3.0066579999999998</v>
      </c>
      <c r="C1434">
        <v>38.047142000000001</v>
      </c>
    </row>
    <row r="1435" spans="1:3" x14ac:dyDescent="0.5">
      <c r="A1435">
        <v>24.089583999999999</v>
      </c>
      <c r="B1435">
        <v>-2.8588390000000001</v>
      </c>
      <c r="C1435">
        <v>40.225684999999999</v>
      </c>
    </row>
    <row r="1436" spans="1:3" x14ac:dyDescent="0.5">
      <c r="A1436">
        <v>24.720375000000001</v>
      </c>
      <c r="B1436">
        <v>-2.6875339999999999</v>
      </c>
      <c r="C1436">
        <v>47.235176000000003</v>
      </c>
    </row>
    <row r="1437" spans="1:3" x14ac:dyDescent="0.5">
      <c r="A1437">
        <v>24.888552000000001</v>
      </c>
      <c r="B1437">
        <v>-2.5986940000000001</v>
      </c>
      <c r="C1437">
        <v>28.776074999999999</v>
      </c>
    </row>
    <row r="1438" spans="1:3" x14ac:dyDescent="0.5">
      <c r="A1438">
        <v>24.818584000000001</v>
      </c>
      <c r="B1438">
        <v>-2.5145140000000001</v>
      </c>
      <c r="C1438">
        <v>17.265312000000002</v>
      </c>
    </row>
    <row r="1439" spans="1:3" x14ac:dyDescent="0.5">
      <c r="A1439">
        <v>24.665517999999999</v>
      </c>
      <c r="B1439">
        <v>-2.4625759999999999</v>
      </c>
      <c r="C1439">
        <v>14.620289</v>
      </c>
    </row>
    <row r="1440" spans="1:3" x14ac:dyDescent="0.5">
      <c r="A1440">
        <v>24.735109000000001</v>
      </c>
      <c r="B1440">
        <v>-2.3870119999999999</v>
      </c>
      <c r="C1440">
        <v>24.442484</v>
      </c>
    </row>
    <row r="1441" spans="1:3" x14ac:dyDescent="0.5">
      <c r="A1441">
        <v>24.798573999999999</v>
      </c>
      <c r="B1441">
        <v>-2.3412359999999999</v>
      </c>
      <c r="C1441">
        <v>25.665361000000001</v>
      </c>
    </row>
    <row r="1442" spans="1:3" x14ac:dyDescent="0.5">
      <c r="A1442">
        <v>24.756886999999999</v>
      </c>
      <c r="B1442">
        <v>-2.2165900000000001</v>
      </c>
      <c r="C1442">
        <v>16.606560000000002</v>
      </c>
    </row>
    <row r="1443" spans="1:3" x14ac:dyDescent="0.5">
      <c r="A1443">
        <v>24.847951999999999</v>
      </c>
      <c r="B1443">
        <v>-2.1533679999999999</v>
      </c>
      <c r="C1443">
        <v>26.212204</v>
      </c>
    </row>
    <row r="1444" spans="1:3" x14ac:dyDescent="0.5">
      <c r="A1444">
        <v>25.077331999999998</v>
      </c>
      <c r="B1444">
        <v>-2.0501480000000001</v>
      </c>
      <c r="C1444">
        <v>31.259139999999999</v>
      </c>
    </row>
    <row r="1445" spans="1:3" x14ac:dyDescent="0.5">
      <c r="A1445">
        <v>25.370664999999999</v>
      </c>
      <c r="B1445">
        <v>-1.9979070000000001</v>
      </c>
      <c r="C1445">
        <v>37.184134999999998</v>
      </c>
    </row>
    <row r="1446" spans="1:3" x14ac:dyDescent="0.5">
      <c r="A1446">
        <v>25.551447</v>
      </c>
      <c r="B1446">
        <v>-1.9334739999999999</v>
      </c>
      <c r="C1446">
        <v>31.252645000000001</v>
      </c>
    </row>
    <row r="1447" spans="1:3" x14ac:dyDescent="0.5">
      <c r="A1447">
        <v>25.655263999999999</v>
      </c>
      <c r="B1447">
        <v>-1.892204</v>
      </c>
      <c r="C1447">
        <v>28.719985999999999</v>
      </c>
    </row>
    <row r="1448" spans="1:3" x14ac:dyDescent="0.5">
      <c r="A1448">
        <v>25.699456999999999</v>
      </c>
      <c r="B1448">
        <v>-1.834592</v>
      </c>
      <c r="C1448">
        <v>25.041945999999999</v>
      </c>
    </row>
    <row r="1449" spans="1:3" x14ac:dyDescent="0.5">
      <c r="A1449">
        <v>25.734362000000001</v>
      </c>
      <c r="B1449">
        <v>-1.783687</v>
      </c>
      <c r="C1449">
        <v>24.950354000000001</v>
      </c>
    </row>
    <row r="1450" spans="1:3" x14ac:dyDescent="0.5">
      <c r="A1450">
        <v>25.915623</v>
      </c>
      <c r="B1450">
        <v>-1.7511080000000001</v>
      </c>
      <c r="C1450">
        <v>33.200977000000002</v>
      </c>
    </row>
    <row r="1451" spans="1:3" x14ac:dyDescent="0.5">
      <c r="A1451">
        <v>26.054746999999999</v>
      </c>
      <c r="B1451">
        <v>-1.710439</v>
      </c>
      <c r="C1451">
        <v>30.879038000000001</v>
      </c>
    </row>
    <row r="1452" spans="1:3" x14ac:dyDescent="0.5">
      <c r="A1452">
        <v>26.126852</v>
      </c>
      <c r="B1452">
        <v>-1.6868479999999999</v>
      </c>
      <c r="C1452">
        <v>28.504002</v>
      </c>
    </row>
    <row r="1453" spans="1:3" x14ac:dyDescent="0.5">
      <c r="A1453">
        <v>26.149124</v>
      </c>
      <c r="B1453">
        <v>-1.658971</v>
      </c>
      <c r="C1453">
        <v>25.874426</v>
      </c>
    </row>
    <row r="1454" spans="1:3" x14ac:dyDescent="0.5">
      <c r="A1454">
        <v>26.161749</v>
      </c>
      <c r="B1454">
        <v>-1.6383179999999999</v>
      </c>
      <c r="C1454">
        <v>25.768357999999999</v>
      </c>
    </row>
    <row r="1455" spans="1:3" x14ac:dyDescent="0.5">
      <c r="A1455">
        <v>26.094705999999999</v>
      </c>
      <c r="B1455">
        <v>-1.611219</v>
      </c>
      <c r="C1455">
        <v>21.481667999999999</v>
      </c>
    </row>
    <row r="1456" spans="1:3" x14ac:dyDescent="0.5">
      <c r="A1456">
        <v>26.069258000000001</v>
      </c>
      <c r="B1456">
        <v>-1.5856030000000001</v>
      </c>
      <c r="C1456">
        <v>23.567183</v>
      </c>
    </row>
    <row r="1457" spans="1:3" x14ac:dyDescent="0.5">
      <c r="A1457">
        <v>26.217203000000001</v>
      </c>
      <c r="B1457">
        <v>-1.53546</v>
      </c>
      <c r="C1457">
        <v>31.009557999999998</v>
      </c>
    </row>
    <row r="1458" spans="1:3" x14ac:dyDescent="0.5">
      <c r="A1458">
        <v>26.396937999999999</v>
      </c>
      <c r="B1458">
        <v>-1.514429</v>
      </c>
      <c r="C1458">
        <v>34.173450000000003</v>
      </c>
    </row>
    <row r="1459" spans="1:3" x14ac:dyDescent="0.5">
      <c r="A1459">
        <v>26.454657000000001</v>
      </c>
      <c r="B1459">
        <v>-1.5047520000000001</v>
      </c>
      <c r="C1459">
        <v>28.808689000000001</v>
      </c>
    </row>
    <row r="1460" spans="1:3" x14ac:dyDescent="0.5">
      <c r="A1460">
        <v>26.483706000000002</v>
      </c>
      <c r="B1460">
        <v>-1.4919359999999999</v>
      </c>
      <c r="C1460">
        <v>27.279049000000001</v>
      </c>
    </row>
    <row r="1461" spans="1:3" x14ac:dyDescent="0.5">
      <c r="A1461">
        <v>26.523481</v>
      </c>
      <c r="B1461">
        <v>-1.4742599999999999</v>
      </c>
      <c r="C1461">
        <v>27.606407000000001</v>
      </c>
    </row>
    <row r="1462" spans="1:3" x14ac:dyDescent="0.5">
      <c r="A1462">
        <v>26.604792</v>
      </c>
      <c r="B1462">
        <v>-1.45347</v>
      </c>
      <c r="C1462">
        <v>29.570292999999999</v>
      </c>
    </row>
    <row r="1463" spans="1:3" x14ac:dyDescent="0.5">
      <c r="A1463">
        <v>26.706581</v>
      </c>
      <c r="B1463">
        <v>-1.41438</v>
      </c>
      <c r="C1463">
        <v>29.778780000000001</v>
      </c>
    </row>
    <row r="1464" spans="1:3" x14ac:dyDescent="0.5">
      <c r="A1464">
        <v>26.768656</v>
      </c>
      <c r="B1464">
        <v>-1.381159</v>
      </c>
      <c r="C1464">
        <v>28.182566000000001</v>
      </c>
    </row>
    <row r="1465" spans="1:3" x14ac:dyDescent="0.5">
      <c r="A1465">
        <v>26.905522999999999</v>
      </c>
      <c r="B1465">
        <v>-1.3137650000000001</v>
      </c>
      <c r="C1465">
        <v>30.309752</v>
      </c>
    </row>
    <row r="1466" spans="1:3" x14ac:dyDescent="0.5">
      <c r="A1466">
        <v>26.968626</v>
      </c>
      <c r="B1466">
        <v>-1.260308</v>
      </c>
      <c r="C1466">
        <v>27.441292000000001</v>
      </c>
    </row>
    <row r="1467" spans="1:3" x14ac:dyDescent="0.5">
      <c r="A1467">
        <v>26.996901000000001</v>
      </c>
      <c r="B1467">
        <v>-1.205149</v>
      </c>
      <c r="C1467">
        <v>25.679535000000001</v>
      </c>
    </row>
    <row r="1468" spans="1:3" x14ac:dyDescent="0.5">
      <c r="A1468">
        <v>27.179199000000001</v>
      </c>
      <c r="B1468">
        <v>-1.1606069999999999</v>
      </c>
      <c r="C1468">
        <v>33.929237000000001</v>
      </c>
    </row>
    <row r="1469" spans="1:3" x14ac:dyDescent="0.5">
      <c r="A1469">
        <v>27.13645</v>
      </c>
      <c r="B1469">
        <v>-1.1160129999999999</v>
      </c>
      <c r="C1469">
        <v>22.856584999999999</v>
      </c>
    </row>
    <row r="1470" spans="1:3" x14ac:dyDescent="0.5">
      <c r="A1470">
        <v>27.352813999999999</v>
      </c>
      <c r="B1470">
        <v>-1.0751679999999999</v>
      </c>
      <c r="C1470">
        <v>35.953201</v>
      </c>
    </row>
    <row r="1471" spans="1:3" x14ac:dyDescent="0.5">
      <c r="A1471">
        <v>27.385128000000002</v>
      </c>
      <c r="B1471">
        <v>-1.0067649999999999</v>
      </c>
      <c r="C1471">
        <v>25.616764</v>
      </c>
    </row>
    <row r="1472" spans="1:3" x14ac:dyDescent="0.5">
      <c r="A1472">
        <v>27.308765000000001</v>
      </c>
      <c r="B1472">
        <v>-0.95663399999999998</v>
      </c>
      <c r="C1472">
        <v>21.110545999999999</v>
      </c>
    </row>
    <row r="1473" spans="1:3" x14ac:dyDescent="0.5">
      <c r="A1473">
        <v>27.320049000000001</v>
      </c>
      <c r="B1473">
        <v>-0.87725900000000001</v>
      </c>
      <c r="C1473">
        <v>23.983651999999999</v>
      </c>
    </row>
    <row r="1474" spans="1:3" x14ac:dyDescent="0.5">
      <c r="A1474">
        <v>27.145869999999999</v>
      </c>
      <c r="B1474">
        <v>-0.83748</v>
      </c>
      <c r="C1474">
        <v>16.661899999999999</v>
      </c>
    </row>
    <row r="1475" spans="1:3" x14ac:dyDescent="0.5">
      <c r="A1475">
        <v>27.143227</v>
      </c>
      <c r="B1475">
        <v>-0.80341499999999999</v>
      </c>
      <c r="C1475">
        <v>25.344503</v>
      </c>
    </row>
    <row r="1476" spans="1:3" x14ac:dyDescent="0.5">
      <c r="A1476">
        <v>27.182264</v>
      </c>
      <c r="B1476">
        <v>-0.718194</v>
      </c>
      <c r="C1476">
        <v>24.919257999999999</v>
      </c>
    </row>
    <row r="1477" spans="1:3" x14ac:dyDescent="0.5">
      <c r="A1477">
        <v>27.242023</v>
      </c>
      <c r="B1477">
        <v>-0.6794</v>
      </c>
      <c r="C1477">
        <v>28.269302</v>
      </c>
    </row>
    <row r="1478" spans="1:3" x14ac:dyDescent="0.5">
      <c r="A1478">
        <v>27.295718999999998</v>
      </c>
      <c r="B1478">
        <v>-0.63478199999999996</v>
      </c>
      <c r="C1478">
        <v>27.740500999999998</v>
      </c>
    </row>
    <row r="1479" spans="1:3" x14ac:dyDescent="0.5">
      <c r="A1479">
        <v>27.352884</v>
      </c>
      <c r="B1479">
        <v>-0.59727600000000003</v>
      </c>
      <c r="C1479">
        <v>28.316203999999999</v>
      </c>
    </row>
    <row r="1480" spans="1:3" x14ac:dyDescent="0.5">
      <c r="A1480">
        <v>27.394677999999999</v>
      </c>
      <c r="B1480">
        <v>-0.58447400000000005</v>
      </c>
      <c r="C1480">
        <v>28.815290000000001</v>
      </c>
    </row>
    <row r="1481" spans="1:3" x14ac:dyDescent="0.5">
      <c r="A1481">
        <v>27.432587000000002</v>
      </c>
      <c r="B1481">
        <v>-0.60859700000000005</v>
      </c>
      <c r="C1481">
        <v>30.472054</v>
      </c>
    </row>
    <row r="1482" spans="1:3" x14ac:dyDescent="0.5">
      <c r="A1482">
        <v>27.454402999999999</v>
      </c>
      <c r="B1482">
        <v>-0.624394</v>
      </c>
      <c r="C1482">
        <v>29.297405000000001</v>
      </c>
    </row>
    <row r="1483" spans="1:3" x14ac:dyDescent="0.5">
      <c r="A1483">
        <v>27.441927</v>
      </c>
      <c r="B1483">
        <v>-0.61672700000000003</v>
      </c>
      <c r="C1483">
        <v>26.454934999999999</v>
      </c>
    </row>
    <row r="1484" spans="1:3" x14ac:dyDescent="0.5">
      <c r="A1484">
        <v>27.457353999999999</v>
      </c>
      <c r="B1484">
        <v>-0.64139400000000002</v>
      </c>
      <c r="C1484">
        <v>29.421993000000001</v>
      </c>
    </row>
    <row r="1485" spans="1:3" x14ac:dyDescent="0.5">
      <c r="A1485">
        <v>27.398941000000001</v>
      </c>
      <c r="B1485">
        <v>-0.69979100000000005</v>
      </c>
      <c r="C1485">
        <v>27.398167000000001</v>
      </c>
    </row>
    <row r="1486" spans="1:3" x14ac:dyDescent="0.5">
      <c r="A1486">
        <v>27.387177999999999</v>
      </c>
      <c r="B1486">
        <v>-0.75744199999999995</v>
      </c>
      <c r="C1486">
        <v>29.635735</v>
      </c>
    </row>
    <row r="1487" spans="1:3" x14ac:dyDescent="0.5">
      <c r="A1487">
        <v>27.352543000000001</v>
      </c>
      <c r="B1487">
        <v>-0.83592299999999997</v>
      </c>
      <c r="C1487">
        <v>29.501007000000001</v>
      </c>
    </row>
    <row r="1488" spans="1:3" x14ac:dyDescent="0.5">
      <c r="A1488">
        <v>27.388328999999999</v>
      </c>
      <c r="B1488">
        <v>-0.85248900000000005</v>
      </c>
      <c r="C1488">
        <v>29.953495</v>
      </c>
    </row>
    <row r="1489" spans="1:3" x14ac:dyDescent="0.5">
      <c r="A1489">
        <v>27.325956000000001</v>
      </c>
      <c r="B1489">
        <v>-0.86930099999999999</v>
      </c>
      <c r="C1489">
        <v>25.093430999999999</v>
      </c>
    </row>
    <row r="1490" spans="1:3" x14ac:dyDescent="0.5">
      <c r="A1490">
        <v>27.167635000000001</v>
      </c>
      <c r="B1490">
        <v>-0.87173299999999998</v>
      </c>
      <c r="C1490">
        <v>19.529060000000001</v>
      </c>
    </row>
    <row r="1491" spans="1:3" x14ac:dyDescent="0.5">
      <c r="A1491">
        <v>27.126529999999999</v>
      </c>
      <c r="B1491">
        <v>-0.87969699999999995</v>
      </c>
      <c r="C1491">
        <v>25.502661</v>
      </c>
    </row>
    <row r="1492" spans="1:3" x14ac:dyDescent="0.5">
      <c r="A1492">
        <v>26.966014999999999</v>
      </c>
      <c r="B1492">
        <v>-0.88090199999999996</v>
      </c>
      <c r="C1492">
        <v>19.159817</v>
      </c>
    </row>
    <row r="1493" spans="1:3" x14ac:dyDescent="0.5">
      <c r="A1493">
        <v>26.838943</v>
      </c>
      <c r="B1493">
        <v>-0.72526100000000004</v>
      </c>
      <c r="C1493">
        <v>12.985991</v>
      </c>
    </row>
    <row r="1494" spans="1:3" x14ac:dyDescent="0.5">
      <c r="A1494">
        <v>26.681588999999999</v>
      </c>
      <c r="B1494">
        <v>-0.61321800000000004</v>
      </c>
      <c r="C1494">
        <v>13.481097999999999</v>
      </c>
    </row>
    <row r="1495" spans="1:3" x14ac:dyDescent="0.5">
      <c r="A1495">
        <v>26.629745</v>
      </c>
      <c r="B1495">
        <v>-0.538991</v>
      </c>
      <c r="C1495">
        <v>20.452290999999999</v>
      </c>
    </row>
    <row r="1496" spans="1:3" x14ac:dyDescent="0.5">
      <c r="A1496">
        <v>26.733034</v>
      </c>
      <c r="B1496">
        <v>-0.48256700000000002</v>
      </c>
      <c r="C1496">
        <v>29.029442</v>
      </c>
    </row>
    <row r="1497" spans="1:3" x14ac:dyDescent="0.5">
      <c r="A1497">
        <v>26.879062999999999</v>
      </c>
      <c r="B1497">
        <v>-0.42755700000000002</v>
      </c>
      <c r="C1497">
        <v>31.338930000000001</v>
      </c>
    </row>
    <row r="1498" spans="1:3" x14ac:dyDescent="0.5">
      <c r="A1498">
        <v>26.944984000000002</v>
      </c>
      <c r="B1498">
        <v>-0.40079399999999998</v>
      </c>
      <c r="C1498">
        <v>28.863742999999999</v>
      </c>
    </row>
    <row r="1499" spans="1:3" x14ac:dyDescent="0.5">
      <c r="A1499">
        <v>26.862262999999999</v>
      </c>
      <c r="B1499">
        <v>-0.41306599999999999</v>
      </c>
      <c r="C1499">
        <v>23.410252</v>
      </c>
    </row>
    <row r="1500" spans="1:3" x14ac:dyDescent="0.5">
      <c r="A1500">
        <v>26.766186000000001</v>
      </c>
      <c r="B1500">
        <v>-0.419462</v>
      </c>
      <c r="C1500">
        <v>22.371901000000001</v>
      </c>
    </row>
    <row r="1501" spans="1:3" x14ac:dyDescent="0.5">
      <c r="A1501">
        <v>26.876878999999999</v>
      </c>
      <c r="B1501">
        <v>-0.44847700000000001</v>
      </c>
      <c r="C1501">
        <v>33.722549000000001</v>
      </c>
    </row>
    <row r="1502" spans="1:3" x14ac:dyDescent="0.5">
      <c r="A1502">
        <v>26.894886</v>
      </c>
      <c r="B1502">
        <v>-0.485043</v>
      </c>
      <c r="C1502">
        <v>29.568971999999999</v>
      </c>
    </row>
    <row r="1503" spans="1:3" x14ac:dyDescent="0.5">
      <c r="A1503">
        <v>27.043876999999998</v>
      </c>
      <c r="B1503">
        <v>-0.49019099999999999</v>
      </c>
      <c r="C1503">
        <v>34.596657</v>
      </c>
    </row>
    <row r="1504" spans="1:3" x14ac:dyDescent="0.5">
      <c r="A1504">
        <v>26.535049000000001</v>
      </c>
      <c r="B1504">
        <v>-0.68338600000000005</v>
      </c>
      <c r="C1504">
        <v>11.069103</v>
      </c>
    </row>
    <row r="1505" spans="1:3" x14ac:dyDescent="0.5">
      <c r="A1505">
        <v>26.420470999999999</v>
      </c>
      <c r="B1505">
        <v>-0.78565399999999996</v>
      </c>
      <c r="C1505">
        <v>25.817257000000001</v>
      </c>
    </row>
    <row r="1506" spans="1:3" x14ac:dyDescent="0.5">
      <c r="A1506">
        <v>25.311094000000001</v>
      </c>
      <c r="B1506">
        <v>-1.0471630000000001</v>
      </c>
      <c r="C1506">
        <v>-16.234413</v>
      </c>
    </row>
    <row r="1507" spans="1:3" x14ac:dyDescent="0.5">
      <c r="A1507">
        <v>25.030532999999998</v>
      </c>
      <c r="B1507">
        <v>-1.295024</v>
      </c>
      <c r="C1507">
        <v>23.428255</v>
      </c>
    </row>
    <row r="1508" spans="1:3" x14ac:dyDescent="0.5">
      <c r="A1508">
        <v>24.637733000000001</v>
      </c>
      <c r="B1508">
        <v>-1.6682250000000001</v>
      </c>
      <c r="C1508">
        <v>23.677403999999999</v>
      </c>
    </row>
    <row r="1509" spans="1:3" x14ac:dyDescent="0.5">
      <c r="A1509">
        <v>23.659127999999999</v>
      </c>
      <c r="B1509">
        <v>-2.3810389999999999</v>
      </c>
      <c r="C1509">
        <v>10.635351999999999</v>
      </c>
    </row>
    <row r="1510" spans="1:3" x14ac:dyDescent="0.5">
      <c r="A1510">
        <v>23.126066000000002</v>
      </c>
      <c r="B1510">
        <v>-2.9609999999999999</v>
      </c>
      <c r="C1510">
        <v>25.424128</v>
      </c>
    </row>
    <row r="1511" spans="1:3" x14ac:dyDescent="0.5">
      <c r="A1511">
        <v>22.426825999999998</v>
      </c>
      <c r="B1511">
        <v>-3.7005219999999999</v>
      </c>
      <c r="C1511">
        <v>24.400683999999998</v>
      </c>
    </row>
    <row r="1512" spans="1:3" x14ac:dyDescent="0.5">
      <c r="A1512">
        <v>21.623906999999999</v>
      </c>
      <c r="B1512">
        <v>-4.4121800000000002</v>
      </c>
      <c r="C1512">
        <v>17.152138000000001</v>
      </c>
    </row>
    <row r="1513" spans="1:3" x14ac:dyDescent="0.5">
      <c r="A1513">
        <v>20.643932</v>
      </c>
      <c r="B1513">
        <v>-5.0511509999999999</v>
      </c>
      <c r="C1513">
        <v>3.9347759999999998</v>
      </c>
    </row>
    <row r="1514" spans="1:3" x14ac:dyDescent="0.5">
      <c r="A1514">
        <v>18.288703999999999</v>
      </c>
      <c r="B1514">
        <v>-6.4010639999999999</v>
      </c>
      <c r="C1514">
        <v>-30.971662999999999</v>
      </c>
    </row>
    <row r="1515" spans="1:3" x14ac:dyDescent="0.5">
      <c r="A1515">
        <v>17.362082999999998</v>
      </c>
      <c r="B1515">
        <v>-4.4044080000000001</v>
      </c>
      <c r="C1515">
        <v>-125.878525</v>
      </c>
    </row>
    <row r="1516" spans="1:3" x14ac:dyDescent="0.5">
      <c r="A1516">
        <v>15.039522</v>
      </c>
      <c r="B1516">
        <v>-3.1010840000000002</v>
      </c>
      <c r="C1516">
        <v>-162.62882999999999</v>
      </c>
    </row>
    <row r="1517" spans="1:3" x14ac:dyDescent="0.5">
      <c r="A1517">
        <v>13.226438999999999</v>
      </c>
      <c r="B1517">
        <v>-1.067777</v>
      </c>
      <c r="C1517">
        <v>-175.24659700000001</v>
      </c>
    </row>
    <row r="1518" spans="1:3" x14ac:dyDescent="0.5">
      <c r="A1518">
        <v>11.477463999999999</v>
      </c>
      <c r="B1518">
        <v>0.53376500000000004</v>
      </c>
      <c r="C1518">
        <v>-152.69790599999999</v>
      </c>
    </row>
    <row r="1519" spans="1:3" x14ac:dyDescent="0.5">
      <c r="A1519">
        <v>10.762408000000001</v>
      </c>
      <c r="B1519">
        <v>-0.70612200000000003</v>
      </c>
      <c r="C1519">
        <v>36.479137000000001</v>
      </c>
    </row>
    <row r="1520" spans="1:3" x14ac:dyDescent="0.5">
      <c r="A1520">
        <v>9.5971320000000002</v>
      </c>
      <c r="B1520">
        <v>-1.7823640000000001</v>
      </c>
      <c r="C1520">
        <v>5.2344470000000003</v>
      </c>
    </row>
    <row r="1521" spans="1:3" x14ac:dyDescent="0.5">
      <c r="A1521">
        <v>8.3902230000000007</v>
      </c>
      <c r="B1521">
        <v>-2.981061</v>
      </c>
      <c r="C1521">
        <v>7.9878359999999997</v>
      </c>
    </row>
    <row r="1522" spans="1:3" x14ac:dyDescent="0.5">
      <c r="A1522">
        <v>7.4371309999999999</v>
      </c>
      <c r="B1522">
        <v>-3.6356869999999999</v>
      </c>
      <c r="C1522">
        <v>-7.1876939999999996</v>
      </c>
    </row>
    <row r="1523" spans="1:3" x14ac:dyDescent="0.5">
      <c r="A1523">
        <v>6.3290490000000004</v>
      </c>
      <c r="B1523">
        <v>-4.6716389999999999</v>
      </c>
      <c r="C1523">
        <v>2.7946469999999999</v>
      </c>
    </row>
    <row r="1524" spans="1:3" x14ac:dyDescent="0.5">
      <c r="A1524">
        <v>5.325126</v>
      </c>
      <c r="B1524">
        <v>-5.4399769999999998</v>
      </c>
      <c r="C1524">
        <v>-6.2185560000000004</v>
      </c>
    </row>
    <row r="1525" spans="1:3" x14ac:dyDescent="0.5">
      <c r="A1525">
        <v>4.3652569999999997</v>
      </c>
      <c r="B1525">
        <v>-6.2786660000000003</v>
      </c>
      <c r="C1525">
        <v>-1.5725709999999999</v>
      </c>
    </row>
    <row r="1526" spans="1:3" x14ac:dyDescent="0.5">
      <c r="A1526">
        <v>3.7187450000000002</v>
      </c>
      <c r="B1526">
        <v>-6.7435390000000002</v>
      </c>
      <c r="C1526">
        <v>-5.1815350000000002</v>
      </c>
    </row>
    <row r="1527" spans="1:3" x14ac:dyDescent="0.5">
      <c r="A1527">
        <v>3.405078</v>
      </c>
      <c r="B1527">
        <v>-6.7269740000000002</v>
      </c>
      <c r="C1527">
        <v>-12.776278</v>
      </c>
    </row>
    <row r="1528" spans="1:3" x14ac:dyDescent="0.5">
      <c r="A1528">
        <v>3.2544360000000001</v>
      </c>
      <c r="B1528">
        <v>-6.7788399999999998</v>
      </c>
      <c r="C1528">
        <v>-1.5856380000000001</v>
      </c>
    </row>
    <row r="1529" spans="1:3" x14ac:dyDescent="0.5">
      <c r="A1529">
        <v>3.1617999999999999</v>
      </c>
      <c r="B1529">
        <v>-6.8247179999999998</v>
      </c>
      <c r="C1529">
        <v>0.870703</v>
      </c>
    </row>
    <row r="1530" spans="1:3" x14ac:dyDescent="0.5">
      <c r="A1530">
        <v>3.0893419999999998</v>
      </c>
      <c r="B1530">
        <v>-6.8596510000000004</v>
      </c>
      <c r="C1530">
        <v>1.2505839999999999</v>
      </c>
    </row>
    <row r="1531" spans="1:3" x14ac:dyDescent="0.5">
      <c r="A1531">
        <v>2.9288590000000001</v>
      </c>
      <c r="B1531">
        <v>-6.9008240000000001</v>
      </c>
      <c r="C1531">
        <v>-2.9173170000000002</v>
      </c>
    </row>
    <row r="1532" spans="1:3" x14ac:dyDescent="0.5">
      <c r="A1532">
        <v>2.8964259999999999</v>
      </c>
      <c r="B1532">
        <v>-6.98644</v>
      </c>
      <c r="C1532">
        <v>5.5023910000000003</v>
      </c>
    </row>
    <row r="1533" spans="1:3" x14ac:dyDescent="0.5">
      <c r="A1533">
        <v>2.8019980000000002</v>
      </c>
      <c r="B1533">
        <v>-7.0805110000000004</v>
      </c>
      <c r="C1533">
        <v>2.784513</v>
      </c>
    </row>
    <row r="1534" spans="1:3" x14ac:dyDescent="0.5">
      <c r="A1534">
        <v>2.6071409999999999</v>
      </c>
      <c r="B1534">
        <v>-7.1370170000000002</v>
      </c>
      <c r="C1534">
        <v>-4.1720620000000004</v>
      </c>
    </row>
    <row r="1535" spans="1:3" x14ac:dyDescent="0.5">
      <c r="A1535">
        <v>2.927181</v>
      </c>
      <c r="B1535">
        <v>-7.1443649999999996</v>
      </c>
      <c r="C1535">
        <v>18.969137</v>
      </c>
    </row>
    <row r="1536" spans="1:3" x14ac:dyDescent="0.5">
      <c r="A1536">
        <v>3.2308189999999999</v>
      </c>
      <c r="B1536">
        <v>-7.2144079999999997</v>
      </c>
      <c r="C1536">
        <v>21.541245</v>
      </c>
    </row>
    <row r="1537" spans="1:3" x14ac:dyDescent="0.5">
      <c r="A1537">
        <v>2.9157229999999998</v>
      </c>
      <c r="B1537">
        <v>-7.1616439999999999</v>
      </c>
      <c r="C1537">
        <v>-15.109458</v>
      </c>
    </row>
    <row r="1538" spans="1:3" x14ac:dyDescent="0.5">
      <c r="A1538">
        <v>2.0568930000000001</v>
      </c>
      <c r="B1538">
        <v>-7.2256010000000002</v>
      </c>
      <c r="C1538">
        <v>-36.891869</v>
      </c>
    </row>
    <row r="1539" spans="1:3" x14ac:dyDescent="0.5">
      <c r="A1539">
        <v>1.8210900000000001</v>
      </c>
      <c r="B1539">
        <v>-7.2284449999999998</v>
      </c>
      <c r="C1539">
        <v>-9.5938829999999999</v>
      </c>
    </row>
    <row r="1540" spans="1:3" x14ac:dyDescent="0.5">
      <c r="A1540">
        <v>1.381467</v>
      </c>
      <c r="B1540">
        <v>-7.2792620000000001</v>
      </c>
      <c r="C1540">
        <v>-17.670062999999999</v>
      </c>
    </row>
    <row r="1541" spans="1:3" x14ac:dyDescent="0.5">
      <c r="A1541">
        <v>1.4810000000000001</v>
      </c>
      <c r="B1541">
        <v>-7.3411179999999998</v>
      </c>
      <c r="C1541">
        <v>9.3890849999999997</v>
      </c>
    </row>
    <row r="1542" spans="1:3" x14ac:dyDescent="0.5">
      <c r="A1542">
        <v>1.264529</v>
      </c>
      <c r="B1542">
        <v>-7.3693350000000004</v>
      </c>
      <c r="C1542">
        <v>-7.9599190000000002</v>
      </c>
    </row>
    <row r="1543" spans="1:3" x14ac:dyDescent="0.5">
      <c r="A1543">
        <v>0.97748800000000002</v>
      </c>
      <c r="B1543">
        <v>-7.4140610000000002</v>
      </c>
      <c r="C1543">
        <v>-10.895994999999999</v>
      </c>
    </row>
    <row r="1544" spans="1:3" x14ac:dyDescent="0.5">
      <c r="A1544">
        <v>1.149084</v>
      </c>
      <c r="B1544">
        <v>-7.4697769999999997</v>
      </c>
      <c r="C1544">
        <v>12.287395</v>
      </c>
    </row>
    <row r="1545" spans="1:3" x14ac:dyDescent="0.5">
      <c r="A1545">
        <v>0.81615700000000002</v>
      </c>
      <c r="B1545">
        <v>-7.5793350000000004</v>
      </c>
      <c r="C1545">
        <v>-10.1289</v>
      </c>
    </row>
    <row r="1546" spans="1:3" x14ac:dyDescent="0.5">
      <c r="A1546">
        <v>0.66081900000000005</v>
      </c>
      <c r="B1546">
        <v>-7.6368869999999998</v>
      </c>
      <c r="C1546">
        <v>-4.1307489999999998</v>
      </c>
    </row>
    <row r="1547" spans="1:3" x14ac:dyDescent="0.5">
      <c r="A1547">
        <v>0.87154799999999999</v>
      </c>
      <c r="B1547">
        <v>-7.7273350000000001</v>
      </c>
      <c r="C1547">
        <v>15.629251</v>
      </c>
    </row>
    <row r="1548" spans="1:3" x14ac:dyDescent="0.5">
      <c r="A1548">
        <v>0.79604900000000001</v>
      </c>
      <c r="B1548">
        <v>-7.7700120000000004</v>
      </c>
      <c r="C1548">
        <v>-0.81224300000000005</v>
      </c>
    </row>
    <row r="1549" spans="1:3" x14ac:dyDescent="0.5">
      <c r="A1549">
        <v>0.75829899999999995</v>
      </c>
      <c r="B1549">
        <v>-7.8052190000000001</v>
      </c>
      <c r="C1549">
        <v>0.63370499999999996</v>
      </c>
    </row>
    <row r="1550" spans="1:3" x14ac:dyDescent="0.5">
      <c r="A1550">
        <v>1.052233</v>
      </c>
      <c r="B1550">
        <v>-7.7977809999999996</v>
      </c>
      <c r="C1550">
        <v>15.090557</v>
      </c>
    </row>
    <row r="1551" spans="1:3" x14ac:dyDescent="0.5">
      <c r="A1551">
        <v>0.54165200000000002</v>
      </c>
      <c r="B1551">
        <v>-7.8388850000000003</v>
      </c>
      <c r="C1551">
        <v>-22.462761</v>
      </c>
    </row>
    <row r="1552" spans="1:3" x14ac:dyDescent="0.5">
      <c r="A1552">
        <v>0.62226099999999995</v>
      </c>
      <c r="B1552">
        <v>-7.8747100000000003</v>
      </c>
      <c r="C1552">
        <v>6.3275410000000001</v>
      </c>
    </row>
    <row r="1553" spans="1:3" x14ac:dyDescent="0.5">
      <c r="A1553">
        <v>0.69959400000000005</v>
      </c>
      <c r="B1553">
        <v>-7.8638969999999997</v>
      </c>
      <c r="C1553">
        <v>3.9590719999999999</v>
      </c>
    </row>
    <row r="1554" spans="1:3" x14ac:dyDescent="0.5">
      <c r="A1554">
        <v>0.61244399999999999</v>
      </c>
      <c r="B1554">
        <v>-7.8743489999999996</v>
      </c>
      <c r="C1554">
        <v>-3.1457600000000001</v>
      </c>
    </row>
    <row r="1555" spans="1:3" x14ac:dyDescent="0.5">
      <c r="A1555">
        <v>0.43341000000000002</v>
      </c>
      <c r="B1555">
        <v>-7.9265470000000002</v>
      </c>
      <c r="C1555">
        <v>-5.781574</v>
      </c>
    </row>
    <row r="1556" spans="1:3" x14ac:dyDescent="0.5">
      <c r="A1556">
        <v>0.41695100000000002</v>
      </c>
      <c r="B1556">
        <v>-7.9764429999999997</v>
      </c>
      <c r="C1556">
        <v>2.0553659999999998</v>
      </c>
    </row>
    <row r="1557" spans="1:3" x14ac:dyDescent="0.5">
      <c r="A1557">
        <v>0.26905200000000001</v>
      </c>
      <c r="B1557">
        <v>-7.9858739999999999</v>
      </c>
      <c r="C1557">
        <v>-6.5158579999999997</v>
      </c>
    </row>
    <row r="1558" spans="1:3" x14ac:dyDescent="0.5">
      <c r="A1558">
        <v>0.210836</v>
      </c>
      <c r="B1558">
        <v>-7.9964589999999998</v>
      </c>
      <c r="C1558">
        <v>-2.12304</v>
      </c>
    </row>
    <row r="1559" spans="1:3" x14ac:dyDescent="0.5">
      <c r="A1559">
        <v>-1.7343999999999998E-2</v>
      </c>
      <c r="B1559">
        <v>-8.027901</v>
      </c>
      <c r="C1559">
        <v>-9.6575509999999998</v>
      </c>
    </row>
    <row r="1560" spans="1:3" x14ac:dyDescent="0.5">
      <c r="A1560">
        <v>6.3800999999999997E-2</v>
      </c>
      <c r="B1560">
        <v>-8.0169940000000004</v>
      </c>
      <c r="C1560">
        <v>3.5053869999999998</v>
      </c>
    </row>
    <row r="1561" spans="1:3" x14ac:dyDescent="0.5">
      <c r="A1561">
        <v>-3.3658E-2</v>
      </c>
      <c r="B1561">
        <v>-8.0567360000000008</v>
      </c>
      <c r="C1561">
        <v>-2.861723</v>
      </c>
    </row>
    <row r="1562" spans="1:3" x14ac:dyDescent="0.5">
      <c r="A1562">
        <v>-0.13381999999999999</v>
      </c>
      <c r="B1562">
        <v>-8.1245329999999996</v>
      </c>
      <c r="C1562">
        <v>-1.719754</v>
      </c>
    </row>
    <row r="1563" spans="1:3" x14ac:dyDescent="0.5">
      <c r="A1563">
        <v>6.0253000000000001E-2</v>
      </c>
      <c r="B1563">
        <v>-8.0919670000000004</v>
      </c>
      <c r="C1563">
        <v>7.9741039999999996</v>
      </c>
    </row>
    <row r="1564" spans="1:3" x14ac:dyDescent="0.5">
      <c r="A1564">
        <v>-0.277943</v>
      </c>
      <c r="B1564">
        <v>-8.2241160000000004</v>
      </c>
      <c r="C1564">
        <v>-10.374256000000001</v>
      </c>
    </row>
    <row r="1565" spans="1:3" x14ac:dyDescent="0.5">
      <c r="A1565">
        <v>-0.335005</v>
      </c>
      <c r="B1565">
        <v>-8.2907379999999993</v>
      </c>
      <c r="C1565">
        <v>0.13345299999999999</v>
      </c>
    </row>
    <row r="1566" spans="1:3" x14ac:dyDescent="0.5">
      <c r="A1566">
        <v>-0.122465</v>
      </c>
      <c r="B1566">
        <v>-8.1770409999999991</v>
      </c>
      <c r="C1566">
        <v>4.720834</v>
      </c>
    </row>
    <row r="1567" spans="1:3" x14ac:dyDescent="0.5">
      <c r="A1567">
        <v>-6.9764999999999994E-2</v>
      </c>
      <c r="B1567">
        <v>-8.1193050000000007</v>
      </c>
      <c r="C1567">
        <v>-0.31658399999999998</v>
      </c>
    </row>
    <row r="1568" spans="1:3" x14ac:dyDescent="0.5">
      <c r="A1568">
        <v>-0.148979</v>
      </c>
      <c r="B1568">
        <v>-8.0262340000000005</v>
      </c>
      <c r="C1568">
        <v>-8.5909239999999993</v>
      </c>
    </row>
    <row r="1569" spans="1:3" x14ac:dyDescent="0.5">
      <c r="A1569">
        <v>-8.1019999999999998E-3</v>
      </c>
      <c r="B1569">
        <v>-7.9616220000000002</v>
      </c>
      <c r="C1569">
        <v>3.7289020000000002</v>
      </c>
    </row>
    <row r="1570" spans="1:3" x14ac:dyDescent="0.5">
      <c r="A1570">
        <v>0.26330700000000001</v>
      </c>
      <c r="B1570">
        <v>-7.8564879999999997</v>
      </c>
      <c r="C1570">
        <v>8.4107789999999998</v>
      </c>
    </row>
    <row r="1571" spans="1:3" x14ac:dyDescent="0.5">
      <c r="A1571">
        <v>0.28234199999999998</v>
      </c>
      <c r="B1571">
        <v>-7.750508</v>
      </c>
      <c r="C1571">
        <v>-3.9779659999999999</v>
      </c>
    </row>
    <row r="1572" spans="1:3" x14ac:dyDescent="0.5">
      <c r="A1572">
        <v>0.35377399999999998</v>
      </c>
      <c r="B1572">
        <v>-7.6515709999999997</v>
      </c>
      <c r="C1572">
        <v>-0.99396499999999999</v>
      </c>
    </row>
    <row r="1573" spans="1:3" x14ac:dyDescent="0.5">
      <c r="A1573">
        <v>0.43377500000000002</v>
      </c>
      <c r="B1573">
        <v>-7.5783639999999997</v>
      </c>
      <c r="C1573">
        <v>0.76666699999999999</v>
      </c>
    </row>
    <row r="1574" spans="1:3" x14ac:dyDescent="0.5">
      <c r="A1574">
        <v>0.68191800000000002</v>
      </c>
      <c r="B1574">
        <v>-7.5071190000000003</v>
      </c>
      <c r="C1574">
        <v>9.3499189999999999</v>
      </c>
    </row>
    <row r="1575" spans="1:3" x14ac:dyDescent="0.5">
      <c r="A1575">
        <v>0.54250399999999999</v>
      </c>
      <c r="B1575">
        <v>-7.6636040000000003</v>
      </c>
      <c r="C1575">
        <v>1.379016</v>
      </c>
    </row>
    <row r="1576" spans="1:3" x14ac:dyDescent="0.5">
      <c r="A1576">
        <v>1.00739</v>
      </c>
      <c r="B1576">
        <v>-7.7208750000000004</v>
      </c>
      <c r="C1576">
        <v>26.593043999999999</v>
      </c>
    </row>
    <row r="1577" spans="1:3" x14ac:dyDescent="0.5">
      <c r="A1577">
        <v>0.85250700000000001</v>
      </c>
      <c r="B1577">
        <v>-7.7311050000000003</v>
      </c>
      <c r="C1577">
        <v>-6.2354770000000004</v>
      </c>
    </row>
    <row r="1578" spans="1:3" x14ac:dyDescent="0.5">
      <c r="A1578">
        <v>0.67858799999999997</v>
      </c>
      <c r="B1578">
        <v>-7.7413829999999999</v>
      </c>
      <c r="C1578">
        <v>-7.3398289999999999</v>
      </c>
    </row>
    <row r="1579" spans="1:3" x14ac:dyDescent="0.5">
      <c r="A1579">
        <v>0.60669899999999999</v>
      </c>
      <c r="B1579">
        <v>-7.7194859999999998</v>
      </c>
      <c r="C1579">
        <v>-3.9888409999999999</v>
      </c>
    </row>
    <row r="1580" spans="1:3" x14ac:dyDescent="0.5">
      <c r="A1580">
        <v>0.67380799999999996</v>
      </c>
      <c r="B1580">
        <v>-7.7020289999999996</v>
      </c>
      <c r="C1580">
        <v>3.1067879999999999</v>
      </c>
    </row>
    <row r="1581" spans="1:3" x14ac:dyDescent="0.5">
      <c r="A1581">
        <v>0.83642700000000003</v>
      </c>
      <c r="B1581">
        <v>-7.6915360000000002</v>
      </c>
      <c r="C1581">
        <v>8.2905940000000005</v>
      </c>
    </row>
    <row r="1582" spans="1:3" x14ac:dyDescent="0.5">
      <c r="A1582">
        <v>0.59681499999999998</v>
      </c>
      <c r="B1582">
        <v>-7.6892269999999998</v>
      </c>
      <c r="C1582">
        <v>-11.257326000000001</v>
      </c>
    </row>
    <row r="1583" spans="1:3" x14ac:dyDescent="0.5">
      <c r="A1583">
        <v>0.57445800000000002</v>
      </c>
      <c r="B1583">
        <v>-7.7576020000000003</v>
      </c>
      <c r="C1583">
        <v>2.8293210000000002</v>
      </c>
    </row>
    <row r="1584" spans="1:3" x14ac:dyDescent="0.5">
      <c r="A1584">
        <v>0.29103800000000002</v>
      </c>
      <c r="B1584">
        <v>-7.7489840000000001</v>
      </c>
      <c r="C1584">
        <v>-14.018812</v>
      </c>
    </row>
    <row r="1585" spans="1:3" x14ac:dyDescent="0.5">
      <c r="A1585">
        <v>0.78435299999999997</v>
      </c>
      <c r="B1585">
        <v>-7.7426370000000002</v>
      </c>
      <c r="C1585">
        <v>24.645779000000001</v>
      </c>
    </row>
    <row r="1586" spans="1:3" x14ac:dyDescent="0.5">
      <c r="A1586">
        <v>0.95814500000000002</v>
      </c>
      <c r="B1586">
        <v>-7.7392799999999999</v>
      </c>
      <c r="C1586">
        <v>9.3094669999999997</v>
      </c>
    </row>
    <row r="1587" spans="1:3" x14ac:dyDescent="0.5">
      <c r="A1587">
        <v>0.54549899999999996</v>
      </c>
      <c r="B1587">
        <v>-7.7402360000000003</v>
      </c>
      <c r="C1587">
        <v>-19.627296000000001</v>
      </c>
    </row>
    <row r="1588" spans="1:3" x14ac:dyDescent="0.5">
      <c r="A1588">
        <v>0.465696</v>
      </c>
      <c r="B1588">
        <v>-7.755528</v>
      </c>
      <c r="C1588">
        <v>-2.6953170000000002</v>
      </c>
    </row>
    <row r="1589" spans="1:3" x14ac:dyDescent="0.5">
      <c r="A1589">
        <v>0.54875600000000002</v>
      </c>
      <c r="B1589">
        <v>-7.7468300000000001</v>
      </c>
      <c r="C1589">
        <v>4.1924890000000001</v>
      </c>
    </row>
    <row r="1590" spans="1:3" x14ac:dyDescent="0.5">
      <c r="A1590">
        <v>0.346356</v>
      </c>
      <c r="B1590">
        <v>-7.7418009999999997</v>
      </c>
      <c r="C1590">
        <v>-9.8177070000000004</v>
      </c>
    </row>
    <row r="1591" spans="1:3" x14ac:dyDescent="0.5">
      <c r="A1591">
        <v>0.57621900000000004</v>
      </c>
      <c r="B1591">
        <v>-7.7400659999999997</v>
      </c>
      <c r="C1591">
        <v>11.754531999999999</v>
      </c>
    </row>
    <row r="1592" spans="1:3" x14ac:dyDescent="0.5">
      <c r="A1592">
        <v>0.52412300000000001</v>
      </c>
      <c r="B1592">
        <v>-7.7212529999999999</v>
      </c>
      <c r="C1592">
        <v>-2.9504239999999999</v>
      </c>
    </row>
    <row r="1593" spans="1:3" x14ac:dyDescent="0.5">
      <c r="A1593">
        <v>0.64092199999999999</v>
      </c>
      <c r="B1593">
        <v>-7.7099209999999996</v>
      </c>
      <c r="C1593">
        <v>5.8087939999999998</v>
      </c>
    </row>
    <row r="1594" spans="1:3" x14ac:dyDescent="0.5">
      <c r="A1594">
        <v>0.726437</v>
      </c>
      <c r="B1594">
        <v>-7.7110070000000004</v>
      </c>
      <c r="C1594">
        <v>4.9698840000000004</v>
      </c>
    </row>
    <row r="1595" spans="1:3" x14ac:dyDescent="0.5">
      <c r="A1595">
        <v>0.99113499999999999</v>
      </c>
      <c r="B1595">
        <v>-7.7184340000000002</v>
      </c>
      <c r="C1595">
        <v>14.325284</v>
      </c>
    </row>
    <row r="1596" spans="1:3" x14ac:dyDescent="0.5">
      <c r="A1596">
        <v>1.086298</v>
      </c>
      <c r="B1596">
        <v>-7.6832060000000002</v>
      </c>
      <c r="C1596">
        <v>4.0230759999999997</v>
      </c>
    </row>
    <row r="1597" spans="1:3" x14ac:dyDescent="0.5">
      <c r="A1597">
        <v>1.0652219999999999</v>
      </c>
      <c r="B1597">
        <v>-7.6780689999999998</v>
      </c>
      <c r="C1597">
        <v>-0.21920799999999999</v>
      </c>
    </row>
    <row r="1598" spans="1:3" x14ac:dyDescent="0.5">
      <c r="A1598">
        <v>0.94549499999999997</v>
      </c>
      <c r="B1598">
        <v>-7.688599</v>
      </c>
      <c r="C1598">
        <v>-4.4051609999999997</v>
      </c>
    </row>
    <row r="1599" spans="1:3" x14ac:dyDescent="0.5">
      <c r="A1599">
        <v>0.340868</v>
      </c>
      <c r="B1599">
        <v>-7.7024280000000003</v>
      </c>
      <c r="C1599">
        <v>-28.608229000000001</v>
      </c>
    </row>
    <row r="1600" spans="1:3" x14ac:dyDescent="0.5">
      <c r="A1600">
        <v>0.32788299999999998</v>
      </c>
      <c r="B1600">
        <v>-7.7003779999999997</v>
      </c>
      <c r="C1600">
        <v>-0.40882800000000002</v>
      </c>
    </row>
    <row r="1601" spans="1:3" x14ac:dyDescent="0.5">
      <c r="A1601">
        <v>0.60392199999999996</v>
      </c>
      <c r="B1601">
        <v>-7.7066840000000001</v>
      </c>
      <c r="C1601">
        <v>14.438777999999999</v>
      </c>
    </row>
    <row r="1602" spans="1:3" x14ac:dyDescent="0.5">
      <c r="A1602">
        <v>0.90051300000000001</v>
      </c>
      <c r="B1602">
        <v>-7.7370789999999996</v>
      </c>
      <c r="C1602">
        <v>16.922863</v>
      </c>
    </row>
    <row r="1603" spans="1:3" x14ac:dyDescent="0.5">
      <c r="A1603">
        <v>0.79379999999999995</v>
      </c>
      <c r="B1603">
        <v>-7.7282039999999999</v>
      </c>
      <c r="C1603">
        <v>-4.8700349999999997</v>
      </c>
    </row>
    <row r="1604" spans="1:3" x14ac:dyDescent="0.5">
      <c r="A1604">
        <v>0.78346400000000005</v>
      </c>
      <c r="B1604">
        <v>-7.7212630000000004</v>
      </c>
      <c r="C1604">
        <v>-6.3057000000000002E-2</v>
      </c>
    </row>
    <row r="1605" spans="1:3" x14ac:dyDescent="0.5">
      <c r="A1605">
        <v>0.82660500000000003</v>
      </c>
      <c r="B1605">
        <v>-7.7235440000000004</v>
      </c>
      <c r="C1605">
        <v>3.0522520000000002</v>
      </c>
    </row>
    <row r="1606" spans="1:3" x14ac:dyDescent="0.5">
      <c r="A1606">
        <v>0.98477300000000001</v>
      </c>
      <c r="B1606">
        <v>-7.7113750000000003</v>
      </c>
      <c r="C1606">
        <v>8.1387210000000003</v>
      </c>
    </row>
    <row r="1607" spans="1:3" x14ac:dyDescent="0.5">
      <c r="A1607">
        <v>0.64950300000000005</v>
      </c>
      <c r="B1607">
        <v>-7.7289349999999999</v>
      </c>
      <c r="C1607">
        <v>-14.918277</v>
      </c>
    </row>
    <row r="1608" spans="1:3" x14ac:dyDescent="0.5">
      <c r="A1608">
        <v>0.87090800000000002</v>
      </c>
      <c r="B1608">
        <v>-7.7115099999999996</v>
      </c>
      <c r="C1608">
        <v>10.865923</v>
      </c>
    </row>
    <row r="1609" spans="1:3" x14ac:dyDescent="0.5">
      <c r="A1609">
        <v>0.90177499999999999</v>
      </c>
      <c r="B1609">
        <v>-7.6971790000000002</v>
      </c>
      <c r="C1609">
        <v>1.7120649999999999</v>
      </c>
    </row>
    <row r="1610" spans="1:3" x14ac:dyDescent="0.5">
      <c r="A1610">
        <v>0.58851900000000001</v>
      </c>
      <c r="B1610">
        <v>-7.6808199999999998</v>
      </c>
      <c r="C1610">
        <v>-15.562654</v>
      </c>
    </row>
    <row r="1611" spans="1:3" x14ac:dyDescent="0.5">
      <c r="A1611">
        <v>0.58994000000000002</v>
      </c>
      <c r="B1611">
        <v>-7.6489010000000004</v>
      </c>
      <c r="C1611">
        <v>-0.90444899999999995</v>
      </c>
    </row>
    <row r="1612" spans="1:3" x14ac:dyDescent="0.5">
      <c r="A1612">
        <v>0.60321599999999997</v>
      </c>
      <c r="B1612">
        <v>-7.5808960000000001</v>
      </c>
      <c r="C1612">
        <v>-2.078484</v>
      </c>
    </row>
    <row r="1613" spans="1:3" x14ac:dyDescent="0.5">
      <c r="A1613">
        <v>0.56850699999999998</v>
      </c>
      <c r="B1613">
        <v>-7.535622</v>
      </c>
      <c r="C1613">
        <v>-3.3506710000000002</v>
      </c>
    </row>
    <row r="1614" spans="1:3" x14ac:dyDescent="0.5">
      <c r="A1614">
        <v>0.57815099999999997</v>
      </c>
      <c r="B1614">
        <v>-7.5207189999999997</v>
      </c>
      <c r="C1614">
        <v>0.32041199999999997</v>
      </c>
    </row>
    <row r="1615" spans="1:3" x14ac:dyDescent="0.5">
      <c r="A1615">
        <v>0.57252499999999995</v>
      </c>
      <c r="B1615">
        <v>-7.5209330000000003</v>
      </c>
      <c r="C1615">
        <v>0.30735499999999999</v>
      </c>
    </row>
    <row r="1616" spans="1:3" x14ac:dyDescent="0.5">
      <c r="A1616">
        <v>0.54255900000000001</v>
      </c>
      <c r="B1616">
        <v>-7.517779</v>
      </c>
      <c r="C1616">
        <v>-1.080246</v>
      </c>
    </row>
    <row r="1617" spans="1:3" x14ac:dyDescent="0.5">
      <c r="A1617">
        <v>0.52861400000000003</v>
      </c>
      <c r="B1617">
        <v>-7.5160660000000004</v>
      </c>
      <c r="C1617">
        <v>-0.23866399999999999</v>
      </c>
    </row>
    <row r="1618" spans="1:3" x14ac:dyDescent="0.5">
      <c r="A1618">
        <v>0.51641400000000004</v>
      </c>
      <c r="B1618">
        <v>-7.5133780000000003</v>
      </c>
      <c r="C1618">
        <v>-0.21310899999999999</v>
      </c>
    </row>
    <row r="1619" spans="1:3" x14ac:dyDescent="0.5">
      <c r="A1619">
        <v>0.51231599999999999</v>
      </c>
      <c r="B1619">
        <v>-7.5096559999999997</v>
      </c>
      <c r="C1619">
        <v>0.12918399999999999</v>
      </c>
    </row>
    <row r="1620" spans="1:3" x14ac:dyDescent="0.5">
      <c r="A1620">
        <v>0.502668</v>
      </c>
      <c r="B1620">
        <v>-7.5081340000000001</v>
      </c>
      <c r="C1620">
        <v>-4.4680999999999998E-2</v>
      </c>
    </row>
    <row r="1621" spans="1:3" x14ac:dyDescent="0.5">
      <c r="A1621">
        <v>0.49684099999999998</v>
      </c>
      <c r="B1621">
        <v>-7.5072850000000004</v>
      </c>
      <c r="C1621">
        <v>0.16969600000000001</v>
      </c>
    </row>
    <row r="1622" spans="1:3" x14ac:dyDescent="0.5">
      <c r="A1622">
        <v>0.48764200000000002</v>
      </c>
      <c r="B1622">
        <v>-7.504448</v>
      </c>
      <c r="C1622">
        <v>-0.102101</v>
      </c>
    </row>
    <row r="1623" spans="1:3" x14ac:dyDescent="0.5">
      <c r="A1623">
        <v>0.47456799999999999</v>
      </c>
      <c r="B1623">
        <v>-7.5039809999999996</v>
      </c>
      <c r="C1623">
        <v>-0.18895100000000001</v>
      </c>
    </row>
    <row r="1624" spans="1:3" x14ac:dyDescent="0.5">
      <c r="A1624">
        <v>0.46307300000000001</v>
      </c>
      <c r="B1624">
        <v>-7.5028509999999997</v>
      </c>
      <c r="C1624">
        <v>-0.15556800000000001</v>
      </c>
    </row>
    <row r="1625" spans="1:3" x14ac:dyDescent="0.5">
      <c r="A1625">
        <v>0.45099299999999998</v>
      </c>
      <c r="B1625">
        <v>-7.501455</v>
      </c>
      <c r="C1625">
        <v>-0.20933499999999999</v>
      </c>
    </row>
    <row r="1626" spans="1:3" x14ac:dyDescent="0.5">
      <c r="A1626">
        <v>0.43859199999999998</v>
      </c>
      <c r="B1626">
        <v>-7.4999510000000003</v>
      </c>
      <c r="C1626">
        <v>-0.24274399999999999</v>
      </c>
    </row>
    <row r="1627" spans="1:3" x14ac:dyDescent="0.5">
      <c r="A1627">
        <v>0.42936400000000002</v>
      </c>
      <c r="B1627">
        <v>-7.4987959999999996</v>
      </c>
      <c r="C1627">
        <v>-7.9417000000000001E-2</v>
      </c>
    </row>
    <row r="1628" spans="1:3" x14ac:dyDescent="0.5">
      <c r="A1628">
        <v>0.419541</v>
      </c>
      <c r="B1628">
        <v>-7.4984760000000001</v>
      </c>
      <c r="C1628">
        <v>-7.7451999999999993E-2</v>
      </c>
    </row>
    <row r="1629" spans="1:3" x14ac:dyDescent="0.5">
      <c r="A1629">
        <v>0.415043</v>
      </c>
      <c r="B1629">
        <v>-7.4974119999999997</v>
      </c>
      <c r="C1629">
        <v>0.142511</v>
      </c>
    </row>
    <row r="1630" spans="1:3" x14ac:dyDescent="0.5">
      <c r="A1630">
        <v>0.404532</v>
      </c>
      <c r="B1630">
        <v>-7.4970720000000002</v>
      </c>
      <c r="C1630">
        <v>-0.12720799999999999</v>
      </c>
    </row>
    <row r="1631" spans="1:3" x14ac:dyDescent="0.5">
      <c r="A1631">
        <v>0.38868399999999997</v>
      </c>
      <c r="B1631">
        <v>-7.4961370000000001</v>
      </c>
      <c r="C1631">
        <v>-0.433693</v>
      </c>
    </row>
    <row r="1632" spans="1:3" x14ac:dyDescent="0.5">
      <c r="A1632">
        <v>0.37523000000000001</v>
      </c>
      <c r="B1632">
        <v>-7.4960690000000003</v>
      </c>
      <c r="C1632">
        <v>-0.287304</v>
      </c>
    </row>
    <row r="1633" spans="1:3" x14ac:dyDescent="0.5">
      <c r="A1633">
        <v>0.36860300000000001</v>
      </c>
      <c r="B1633">
        <v>-7.4959769999999999</v>
      </c>
      <c r="C1633">
        <v>3.9350999999999997E-2</v>
      </c>
    </row>
    <row r="1634" spans="1:3" x14ac:dyDescent="0.5">
      <c r="A1634">
        <v>0.36089399999999999</v>
      </c>
      <c r="B1634">
        <v>-7.4969029999999997</v>
      </c>
      <c r="C1634">
        <v>2.8544E-2</v>
      </c>
    </row>
    <row r="1635" spans="1:3" x14ac:dyDescent="0.5">
      <c r="A1635">
        <v>0.35911399999999999</v>
      </c>
      <c r="B1635">
        <v>-7.496747</v>
      </c>
      <c r="C1635">
        <v>0.26427</v>
      </c>
    </row>
    <row r="1636" spans="1:3" x14ac:dyDescent="0.5">
      <c r="A1636">
        <v>0.35817900000000003</v>
      </c>
      <c r="B1636">
        <v>-7.4972510000000003</v>
      </c>
      <c r="C1636">
        <v>0.336978</v>
      </c>
    </row>
    <row r="1637" spans="1:3" x14ac:dyDescent="0.5">
      <c r="A1637">
        <v>0.35158299999999998</v>
      </c>
      <c r="B1637">
        <v>-7.497598</v>
      </c>
      <c r="C1637">
        <v>4.5425E-2</v>
      </c>
    </row>
    <row r="1638" spans="1:3" x14ac:dyDescent="0.5">
      <c r="A1638">
        <v>0.35715799999999998</v>
      </c>
      <c r="B1638">
        <v>-7.4998050000000003</v>
      </c>
      <c r="C1638">
        <v>0.73850700000000002</v>
      </c>
    </row>
    <row r="1639" spans="1:3" x14ac:dyDescent="0.5">
      <c r="A1639">
        <v>0.37703399999999998</v>
      </c>
      <c r="B1639">
        <v>-7.5001639999999998</v>
      </c>
      <c r="C1639">
        <v>1.368512</v>
      </c>
    </row>
    <row r="1640" spans="1:3" x14ac:dyDescent="0.5">
      <c r="A1640">
        <v>0.36188999999999999</v>
      </c>
      <c r="B1640">
        <v>-7.500286</v>
      </c>
      <c r="C1640">
        <v>-0.37417499999999998</v>
      </c>
    </row>
    <row r="1641" spans="1:3" x14ac:dyDescent="0.5">
      <c r="A1641">
        <v>0.38729599999999997</v>
      </c>
      <c r="B1641">
        <v>-7.5000689999999999</v>
      </c>
      <c r="C1641">
        <v>1.621548</v>
      </c>
    </row>
    <row r="1642" spans="1:3" x14ac:dyDescent="0.5">
      <c r="A1642">
        <v>0.41485499999999997</v>
      </c>
      <c r="B1642">
        <v>-7.4997449999999999</v>
      </c>
      <c r="C1642">
        <v>1.7493669999999999</v>
      </c>
    </row>
    <row r="1643" spans="1:3" x14ac:dyDescent="0.5">
      <c r="A1643">
        <v>0.353935</v>
      </c>
      <c r="B1643">
        <v>-7.4995969999999996</v>
      </c>
      <c r="C1643">
        <v>-2.6384219999999998</v>
      </c>
    </row>
    <row r="1644" spans="1:3" x14ac:dyDescent="0.5">
      <c r="A1644">
        <v>0.32672299999999999</v>
      </c>
      <c r="B1644">
        <v>-7.4997230000000004</v>
      </c>
      <c r="C1644">
        <v>-1.0004820000000001</v>
      </c>
    </row>
    <row r="1645" spans="1:3" x14ac:dyDescent="0.5">
      <c r="A1645">
        <v>0.29587599999999997</v>
      </c>
      <c r="B1645">
        <v>-7.500286</v>
      </c>
      <c r="C1645">
        <v>-1.188059</v>
      </c>
    </row>
    <row r="1646" spans="1:3" x14ac:dyDescent="0.5">
      <c r="A1646">
        <v>0.26671899999999998</v>
      </c>
      <c r="B1646">
        <v>-7.4992210000000004</v>
      </c>
      <c r="C1646">
        <v>-1.214153</v>
      </c>
    </row>
    <row r="1647" spans="1:3" x14ac:dyDescent="0.5">
      <c r="A1647">
        <v>0.25613000000000002</v>
      </c>
      <c r="B1647">
        <v>-7.4998519999999997</v>
      </c>
      <c r="C1647">
        <v>-0.231826</v>
      </c>
    </row>
    <row r="1648" spans="1:3" x14ac:dyDescent="0.5">
      <c r="A1648">
        <v>0.24963199999999999</v>
      </c>
      <c r="B1648">
        <v>-7.5001910000000001</v>
      </c>
      <c r="C1648">
        <v>-5.2109999999999997E-2</v>
      </c>
    </row>
    <row r="1649" spans="1:3" x14ac:dyDescent="0.5">
      <c r="A1649">
        <v>0.23550199999999999</v>
      </c>
      <c r="B1649">
        <v>-7.5001040000000003</v>
      </c>
      <c r="C1649">
        <v>-0.46115800000000001</v>
      </c>
    </row>
    <row r="1650" spans="1:3" x14ac:dyDescent="0.5">
      <c r="A1650">
        <v>0.22292899999999999</v>
      </c>
      <c r="B1650">
        <v>-7.4999469999999997</v>
      </c>
      <c r="C1650">
        <v>-0.40085199999999999</v>
      </c>
    </row>
    <row r="1651" spans="1:3" x14ac:dyDescent="0.5">
      <c r="A1651">
        <v>0.215701</v>
      </c>
      <c r="B1651">
        <v>-7.499784</v>
      </c>
      <c r="C1651">
        <v>-0.14640900000000001</v>
      </c>
    </row>
    <row r="1652" spans="1:3" x14ac:dyDescent="0.5">
      <c r="A1652">
        <v>0.21035799999999999</v>
      </c>
      <c r="B1652">
        <v>-7.4998120000000004</v>
      </c>
      <c r="C1652">
        <v>-5.0104000000000003E-2</v>
      </c>
    </row>
    <row r="1653" spans="1:3" x14ac:dyDescent="0.5">
      <c r="A1653">
        <v>0.21657100000000001</v>
      </c>
      <c r="B1653">
        <v>-7.5003120000000001</v>
      </c>
      <c r="C1653">
        <v>0.54548600000000003</v>
      </c>
    </row>
    <row r="1654" spans="1:3" x14ac:dyDescent="0.5">
      <c r="A1654">
        <v>0.210147</v>
      </c>
      <c r="B1654">
        <v>-7.5000580000000001</v>
      </c>
      <c r="C1654">
        <v>-0.117079</v>
      </c>
    </row>
    <row r="1655" spans="1:3" x14ac:dyDescent="0.5">
      <c r="A1655">
        <v>0.199077</v>
      </c>
      <c r="B1655">
        <v>-7.4985989999999996</v>
      </c>
      <c r="C1655">
        <v>-0.41482400000000003</v>
      </c>
    </row>
    <row r="1656" spans="1:3" x14ac:dyDescent="0.5">
      <c r="A1656">
        <v>0.194887</v>
      </c>
      <c r="B1656">
        <v>-7.4988169999999998</v>
      </c>
      <c r="C1656">
        <v>2.41E-4</v>
      </c>
    </row>
    <row r="1657" spans="1:3" x14ac:dyDescent="0.5">
      <c r="A1657">
        <v>0.19047600000000001</v>
      </c>
      <c r="B1657">
        <v>-7.4982689999999996</v>
      </c>
      <c r="C1657">
        <v>-5.2552000000000001E-2</v>
      </c>
    </row>
    <row r="1658" spans="1:3" x14ac:dyDescent="0.5">
      <c r="A1658">
        <v>0.18365699999999999</v>
      </c>
      <c r="B1658">
        <v>-7.4992749999999999</v>
      </c>
      <c r="C1658">
        <v>-0.10112</v>
      </c>
    </row>
    <row r="1659" spans="1:3" x14ac:dyDescent="0.5">
      <c r="A1659">
        <v>0.17904500000000001</v>
      </c>
      <c r="B1659">
        <v>-7.4981299999999997</v>
      </c>
      <c r="C1659">
        <v>-0.10308100000000001</v>
      </c>
    </row>
    <row r="1660" spans="1:3" x14ac:dyDescent="0.5">
      <c r="A1660">
        <v>0.17441499999999999</v>
      </c>
      <c r="B1660">
        <v>-7.4984739999999999</v>
      </c>
      <c r="C1660">
        <v>-3.5622000000000001E-2</v>
      </c>
    </row>
    <row r="1661" spans="1:3" x14ac:dyDescent="0.5">
      <c r="A1661">
        <v>0.168097</v>
      </c>
      <c r="B1661">
        <v>-7.4977260000000001</v>
      </c>
      <c r="C1661">
        <v>-0.17807200000000001</v>
      </c>
    </row>
    <row r="1662" spans="1:3" x14ac:dyDescent="0.5">
      <c r="A1662">
        <v>0.16516</v>
      </c>
      <c r="B1662">
        <v>-7.4978559999999996</v>
      </c>
      <c r="C1662">
        <v>2.759E-2</v>
      </c>
    </row>
    <row r="1663" spans="1:3" x14ac:dyDescent="0.5">
      <c r="A1663">
        <v>0.15831600000000001</v>
      </c>
      <c r="B1663">
        <v>-7.4968539999999999</v>
      </c>
      <c r="C1663">
        <v>-0.226107</v>
      </c>
    </row>
    <row r="1664" spans="1:3" x14ac:dyDescent="0.5">
      <c r="A1664">
        <v>0.15515399999999999</v>
      </c>
      <c r="B1664">
        <v>-7.4957149999999997</v>
      </c>
      <c r="C1664">
        <v>-5.561E-2</v>
      </c>
    </row>
    <row r="1665" spans="1:3" x14ac:dyDescent="0.5">
      <c r="A1665">
        <v>0.15329999999999999</v>
      </c>
      <c r="B1665">
        <v>-7.4956459999999998</v>
      </c>
      <c r="C1665">
        <v>5.9062000000000003E-2</v>
      </c>
    </row>
    <row r="1666" spans="1:3" x14ac:dyDescent="0.5">
      <c r="A1666">
        <v>0.15026300000000001</v>
      </c>
      <c r="B1666">
        <v>-7.4949199999999996</v>
      </c>
      <c r="C1666">
        <v>-3.4104000000000002E-2</v>
      </c>
    </row>
    <row r="1667" spans="1:3" x14ac:dyDescent="0.5">
      <c r="A1667">
        <v>0.144924</v>
      </c>
      <c r="B1667">
        <v>-7.4944410000000001</v>
      </c>
      <c r="C1667">
        <v>-0.140209</v>
      </c>
    </row>
    <row r="1668" spans="1:3" x14ac:dyDescent="0.5">
      <c r="A1668">
        <v>0.13927700000000001</v>
      </c>
      <c r="B1668">
        <v>-7.4941190000000004</v>
      </c>
      <c r="C1668">
        <v>-0.153194</v>
      </c>
    </row>
    <row r="1669" spans="1:3" x14ac:dyDescent="0.5">
      <c r="A1669">
        <v>0.13502500000000001</v>
      </c>
      <c r="B1669">
        <v>-7.4939819999999999</v>
      </c>
      <c r="C1669">
        <v>-8.0036999999999997E-2</v>
      </c>
    </row>
    <row r="1670" spans="1:3" x14ac:dyDescent="0.5">
      <c r="A1670">
        <v>0.135073</v>
      </c>
      <c r="B1670">
        <v>-7.4930719999999997</v>
      </c>
      <c r="C1670">
        <v>9.2873999999999998E-2</v>
      </c>
    </row>
    <row r="1671" spans="1:3" x14ac:dyDescent="0.5">
      <c r="A1671">
        <v>0.13044</v>
      </c>
      <c r="B1671">
        <v>-7.4921340000000001</v>
      </c>
      <c r="C1671">
        <v>-0.14252100000000001</v>
      </c>
    </row>
    <row r="1672" spans="1:3" x14ac:dyDescent="0.5">
      <c r="A1672">
        <v>0.130217</v>
      </c>
      <c r="B1672">
        <v>-7.4910139999999998</v>
      </c>
      <c r="C1672">
        <v>6.4352999999999994E-2</v>
      </c>
    </row>
    <row r="1673" spans="1:3" x14ac:dyDescent="0.5">
      <c r="A1673">
        <v>0.12397</v>
      </c>
      <c r="B1673">
        <v>-7.4911890000000003</v>
      </c>
      <c r="C1673">
        <v>-0.17354800000000001</v>
      </c>
    </row>
    <row r="1674" spans="1:3" x14ac:dyDescent="0.5">
      <c r="A1674">
        <v>0.121559</v>
      </c>
      <c r="B1674">
        <v>-7.4908479999999997</v>
      </c>
      <c r="C1674">
        <v>-1.3282E-2</v>
      </c>
    </row>
    <row r="1675" spans="1:3" x14ac:dyDescent="0.5">
      <c r="A1675">
        <v>0.12125900000000001</v>
      </c>
      <c r="B1675">
        <v>-7.489255</v>
      </c>
      <c r="C1675">
        <v>2.8544E-2</v>
      </c>
    </row>
    <row r="1676" spans="1:3" x14ac:dyDescent="0.5">
      <c r="A1676">
        <v>0.123427</v>
      </c>
      <c r="B1676">
        <v>-7.4884969999999997</v>
      </c>
      <c r="C1676">
        <v>0.192466</v>
      </c>
    </row>
    <row r="1677" spans="1:3" x14ac:dyDescent="0.5">
      <c r="A1677">
        <v>0.122169</v>
      </c>
      <c r="B1677">
        <v>-7.4869339999999998</v>
      </c>
      <c r="C1677">
        <v>-1.6029000000000002E-2</v>
      </c>
    </row>
    <row r="1678" spans="1:3" x14ac:dyDescent="0.5">
      <c r="A1678">
        <v>0.120611</v>
      </c>
      <c r="B1678">
        <v>-7.4858739999999999</v>
      </c>
      <c r="C1678">
        <v>-7.6620000000000004E-3</v>
      </c>
    </row>
    <row r="1679" spans="1:3" x14ac:dyDescent="0.5">
      <c r="A1679">
        <v>0.12053</v>
      </c>
      <c r="B1679">
        <v>-7.4855450000000001</v>
      </c>
      <c r="C1679">
        <v>0.100424</v>
      </c>
    </row>
    <row r="1680" spans="1:3" x14ac:dyDescent="0.5">
      <c r="A1680">
        <v>0.11856999999999999</v>
      </c>
      <c r="B1680">
        <v>-7.4854880000000001</v>
      </c>
      <c r="C1680">
        <v>1.9778E-2</v>
      </c>
    </row>
    <row r="1681" spans="1:3" x14ac:dyDescent="0.5">
      <c r="A1681">
        <v>0.11702700000000001</v>
      </c>
      <c r="B1681">
        <v>-7.4849309999999996</v>
      </c>
      <c r="C1681">
        <v>1.4086E-2</v>
      </c>
    </row>
    <row r="1682" spans="1:3" x14ac:dyDescent="0.5">
      <c r="A1682">
        <v>0.116372</v>
      </c>
      <c r="B1682">
        <v>-7.4850950000000003</v>
      </c>
      <c r="C1682">
        <v>9.2337000000000002E-2</v>
      </c>
    </row>
    <row r="1683" spans="1:3" x14ac:dyDescent="0.5">
      <c r="A1683">
        <v>0.117782</v>
      </c>
      <c r="B1683">
        <v>-7.4839950000000002</v>
      </c>
      <c r="C1683">
        <v>0.13298099999999999</v>
      </c>
    </row>
    <row r="1684" spans="1:3" x14ac:dyDescent="0.5">
      <c r="A1684">
        <v>0.11633300000000001</v>
      </c>
      <c r="B1684">
        <v>-7.4831789999999998</v>
      </c>
      <c r="C1684">
        <v>5.287E-3</v>
      </c>
    </row>
    <row r="1685" spans="1:3" x14ac:dyDescent="0.5">
      <c r="A1685">
        <v>0.11414199999999999</v>
      </c>
      <c r="B1685">
        <v>-7.482221</v>
      </c>
      <c r="C1685">
        <v>-4.0161000000000002E-2</v>
      </c>
    </row>
    <row r="1686" spans="1:3" x14ac:dyDescent="0.5">
      <c r="A1686">
        <v>0.109456</v>
      </c>
      <c r="B1686">
        <v>-7.480804</v>
      </c>
      <c r="C1686">
        <v>-0.18953300000000001</v>
      </c>
    </row>
    <row r="1687" spans="1:3" x14ac:dyDescent="0.5">
      <c r="A1687">
        <v>0.104236</v>
      </c>
      <c r="B1687">
        <v>-7.4809070000000002</v>
      </c>
      <c r="C1687">
        <v>-0.14651400000000001</v>
      </c>
    </row>
    <row r="1688" spans="1:3" x14ac:dyDescent="0.5">
      <c r="A1688">
        <v>0.104494</v>
      </c>
      <c r="B1688">
        <v>-7.4792370000000004</v>
      </c>
      <c r="C1688">
        <v>3.5321999999999999E-2</v>
      </c>
    </row>
    <row r="1689" spans="1:3" x14ac:dyDescent="0.5">
      <c r="A1689">
        <v>0.10256800000000001</v>
      </c>
      <c r="B1689">
        <v>-7.4778640000000003</v>
      </c>
      <c r="C1689">
        <v>-5.9083999999999998E-2</v>
      </c>
    </row>
    <row r="1690" spans="1:3" x14ac:dyDescent="0.5">
      <c r="A1690">
        <v>9.9671999999999997E-2</v>
      </c>
      <c r="B1690">
        <v>-7.4777550000000002</v>
      </c>
      <c r="C1690">
        <v>-4.7592000000000002E-2</v>
      </c>
    </row>
    <row r="1691" spans="1:3" x14ac:dyDescent="0.5">
      <c r="A1691">
        <v>0.100022</v>
      </c>
      <c r="B1691">
        <v>-7.4774669999999999</v>
      </c>
      <c r="C1691">
        <v>0.103089</v>
      </c>
    </row>
    <row r="1692" spans="1:3" x14ac:dyDescent="0.5">
      <c r="A1692">
        <v>9.7735000000000002E-2</v>
      </c>
      <c r="B1692">
        <v>-7.4764520000000001</v>
      </c>
      <c r="C1692">
        <v>-6.4061000000000007E-2</v>
      </c>
    </row>
    <row r="1693" spans="1:3" x14ac:dyDescent="0.5">
      <c r="A1693">
        <v>9.5410999999999996E-2</v>
      </c>
      <c r="B1693">
        <v>-7.4750610000000002</v>
      </c>
      <c r="C1693">
        <v>-8.6613999999999997E-2</v>
      </c>
    </row>
    <row r="1694" spans="1:3" x14ac:dyDescent="0.5">
      <c r="A1694">
        <v>9.5297000000000007E-2</v>
      </c>
      <c r="B1694">
        <v>-7.4749829999999999</v>
      </c>
      <c r="C1694">
        <v>8.5844000000000004E-2</v>
      </c>
    </row>
    <row r="1695" spans="1:3" x14ac:dyDescent="0.5">
      <c r="A1695">
        <v>8.9758000000000004E-2</v>
      </c>
      <c r="B1695">
        <v>-7.4747859999999999</v>
      </c>
      <c r="C1695">
        <v>-0.19128899999999999</v>
      </c>
    </row>
    <row r="1696" spans="1:3" x14ac:dyDescent="0.5">
      <c r="A1696">
        <v>8.4975999999999996E-2</v>
      </c>
      <c r="B1696">
        <v>-7.4743300000000001</v>
      </c>
      <c r="C1696">
        <v>-0.171657</v>
      </c>
    </row>
    <row r="1697" spans="1:3" x14ac:dyDescent="0.5">
      <c r="A1697">
        <v>8.0172999999999994E-2</v>
      </c>
      <c r="B1697">
        <v>-7.4741099999999996</v>
      </c>
      <c r="C1697">
        <v>-0.165961</v>
      </c>
    </row>
    <row r="1698" spans="1:3" x14ac:dyDescent="0.5">
      <c r="A1698">
        <v>7.2289000000000006E-2</v>
      </c>
      <c r="B1698">
        <v>-7.4724490000000001</v>
      </c>
      <c r="C1698">
        <v>-0.39542500000000003</v>
      </c>
    </row>
    <row r="1699" spans="1:3" x14ac:dyDescent="0.5">
      <c r="A1699">
        <v>6.9964999999999999E-2</v>
      </c>
      <c r="B1699">
        <v>-7.4717630000000002</v>
      </c>
      <c r="C1699">
        <v>-7.7562999999999993E-2</v>
      </c>
    </row>
    <row r="1700" spans="1:3" x14ac:dyDescent="0.5">
      <c r="A1700">
        <v>7.0190000000000002E-2</v>
      </c>
      <c r="B1700">
        <v>-7.4707749999999997</v>
      </c>
      <c r="C1700">
        <v>3.2829999999999998E-2</v>
      </c>
    </row>
    <row r="1701" spans="1:3" x14ac:dyDescent="0.5">
      <c r="A1701">
        <v>7.4878E-2</v>
      </c>
      <c r="B1701">
        <v>-7.4703809999999997</v>
      </c>
      <c r="C1701">
        <v>0.28530499999999998</v>
      </c>
    </row>
    <row r="1702" spans="1:3" x14ac:dyDescent="0.5">
      <c r="A1702">
        <v>7.0576E-2</v>
      </c>
      <c r="B1702">
        <v>-7.4701170000000001</v>
      </c>
      <c r="C1702">
        <v>-0.153194</v>
      </c>
    </row>
    <row r="1703" spans="1:3" x14ac:dyDescent="0.5">
      <c r="A1703">
        <v>7.0406999999999997E-2</v>
      </c>
      <c r="B1703">
        <v>-7.4700759999999997</v>
      </c>
      <c r="C1703">
        <v>6.0117999999999998E-2</v>
      </c>
    </row>
    <row r="1704" spans="1:3" x14ac:dyDescent="0.5">
      <c r="A1704">
        <v>7.4075000000000002E-2</v>
      </c>
      <c r="B1704">
        <v>-7.4699169999999997</v>
      </c>
      <c r="C1704">
        <v>0.246031</v>
      </c>
    </row>
    <row r="1705" spans="1:3" x14ac:dyDescent="0.5">
      <c r="A1705">
        <v>6.8752999999999995E-2</v>
      </c>
      <c r="B1705">
        <v>-7.4703619999999997</v>
      </c>
      <c r="C1705">
        <v>-0.170236</v>
      </c>
    </row>
    <row r="1706" spans="1:3" x14ac:dyDescent="0.5">
      <c r="A1706">
        <v>6.9194000000000006E-2</v>
      </c>
      <c r="B1706">
        <v>-7.4702039999999998</v>
      </c>
      <c r="C1706">
        <v>8.3076999999999998E-2</v>
      </c>
    </row>
    <row r="1707" spans="1:3" x14ac:dyDescent="0.5">
      <c r="A1707">
        <v>7.0375999999999994E-2</v>
      </c>
      <c r="B1707">
        <v>-7.4691409999999996</v>
      </c>
      <c r="C1707">
        <v>7.6212000000000002E-2</v>
      </c>
    </row>
    <row r="1708" spans="1:3" x14ac:dyDescent="0.5">
      <c r="A1708">
        <v>7.2616E-2</v>
      </c>
      <c r="B1708">
        <v>-7.4686750000000002</v>
      </c>
      <c r="C1708">
        <v>0.159523</v>
      </c>
    </row>
    <row r="1709" spans="1:3" x14ac:dyDescent="0.5">
      <c r="A1709">
        <v>7.1517999999999998E-2</v>
      </c>
      <c r="B1709">
        <v>-7.4690950000000003</v>
      </c>
      <c r="C1709">
        <v>3.8308000000000002E-2</v>
      </c>
    </row>
    <row r="1710" spans="1:3" x14ac:dyDescent="0.5">
      <c r="A1710">
        <v>6.7876000000000006E-2</v>
      </c>
      <c r="B1710">
        <v>-7.4685699999999997</v>
      </c>
      <c r="C1710">
        <v>-0.13630800000000001</v>
      </c>
    </row>
    <row r="1711" spans="1:3" x14ac:dyDescent="0.5">
      <c r="A1711">
        <v>6.8898000000000001E-2</v>
      </c>
      <c r="B1711">
        <v>-7.467651</v>
      </c>
      <c r="C1711">
        <v>7.3941999999999994E-2</v>
      </c>
    </row>
    <row r="1712" spans="1:3" x14ac:dyDescent="0.5">
      <c r="A1712">
        <v>7.0066000000000003E-2</v>
      </c>
      <c r="B1712">
        <v>-7.4673559999999997</v>
      </c>
      <c r="C1712">
        <v>0.112834</v>
      </c>
    </row>
    <row r="1713" spans="1:3" x14ac:dyDescent="0.5">
      <c r="A1713">
        <v>6.6317000000000001E-2</v>
      </c>
      <c r="B1713">
        <v>-7.4672140000000002</v>
      </c>
      <c r="C1713">
        <v>-0.124295</v>
      </c>
    </row>
    <row r="1714" spans="1:3" x14ac:dyDescent="0.5">
      <c r="A1714">
        <v>6.0451999999999999E-2</v>
      </c>
      <c r="B1714">
        <v>-7.467428</v>
      </c>
      <c r="C1714">
        <v>-0.21646199999999999</v>
      </c>
    </row>
    <row r="1715" spans="1:3" x14ac:dyDescent="0.5">
      <c r="A1715">
        <v>6.3487000000000002E-2</v>
      </c>
      <c r="B1715">
        <v>-7.4671050000000001</v>
      </c>
      <c r="C1715">
        <v>0.196384</v>
      </c>
    </row>
    <row r="1716" spans="1:3" x14ac:dyDescent="0.5">
      <c r="A1716">
        <v>6.5939999999999999E-2</v>
      </c>
      <c r="B1716">
        <v>-7.4666040000000002</v>
      </c>
      <c r="C1716">
        <v>0.16159899999999999</v>
      </c>
    </row>
    <row r="1717" spans="1:3" x14ac:dyDescent="0.5">
      <c r="A1717">
        <v>6.8507999999999999E-2</v>
      </c>
      <c r="B1717">
        <v>-7.465929</v>
      </c>
      <c r="C1717">
        <v>0.16118299999999999</v>
      </c>
    </row>
    <row r="1718" spans="1:3" x14ac:dyDescent="0.5">
      <c r="A1718">
        <v>6.6860000000000003E-2</v>
      </c>
      <c r="B1718">
        <v>-7.4659610000000001</v>
      </c>
      <c r="C1718">
        <v>-1.2263E-2</v>
      </c>
    </row>
    <row r="1719" spans="1:3" x14ac:dyDescent="0.5">
      <c r="A1719">
        <v>6.4806000000000002E-2</v>
      </c>
      <c r="B1719">
        <v>-7.4655069999999997</v>
      </c>
      <c r="C1719">
        <v>-5.8103000000000002E-2</v>
      </c>
    </row>
    <row r="1720" spans="1:3" x14ac:dyDescent="0.5">
      <c r="A1720">
        <v>6.2728000000000006E-2</v>
      </c>
      <c r="B1720">
        <v>-7.4647829999999997</v>
      </c>
      <c r="C1720">
        <v>-7.4587000000000001E-2</v>
      </c>
    </row>
    <row r="1721" spans="1:3" x14ac:dyDescent="0.5">
      <c r="A1721">
        <v>6.1950999999999999E-2</v>
      </c>
      <c r="B1721">
        <v>-7.4646150000000002</v>
      </c>
      <c r="C1721">
        <v>1.5635E-2</v>
      </c>
    </row>
    <row r="1722" spans="1:3" x14ac:dyDescent="0.5">
      <c r="A1722">
        <v>6.0602999999999997E-2</v>
      </c>
      <c r="B1722">
        <v>-7.4643459999999999</v>
      </c>
      <c r="C1722">
        <v>-1.8584E-2</v>
      </c>
    </row>
    <row r="1723" spans="1:3" x14ac:dyDescent="0.5">
      <c r="A1723">
        <v>6.2342000000000002E-2</v>
      </c>
      <c r="B1723">
        <v>-7.4641039999999998</v>
      </c>
      <c r="C1723">
        <v>0.135657</v>
      </c>
    </row>
    <row r="1724" spans="1:3" x14ac:dyDescent="0.5">
      <c r="A1724">
        <v>6.1261999999999997E-2</v>
      </c>
      <c r="B1724">
        <v>-7.4644329999999997</v>
      </c>
      <c r="C1724">
        <v>2.4458000000000001E-2</v>
      </c>
    </row>
    <row r="1725" spans="1:3" x14ac:dyDescent="0.5">
      <c r="A1725">
        <v>6.139E-2</v>
      </c>
      <c r="B1725">
        <v>-7.4638369999999998</v>
      </c>
      <c r="C1725">
        <v>3.8464999999999999E-2</v>
      </c>
    </row>
    <row r="1726" spans="1:3" x14ac:dyDescent="0.5">
      <c r="A1726">
        <v>6.3083E-2</v>
      </c>
      <c r="B1726">
        <v>-7.4628620000000003</v>
      </c>
      <c r="C1726">
        <v>9.8248000000000002E-2</v>
      </c>
    </row>
    <row r="1727" spans="1:3" x14ac:dyDescent="0.5">
      <c r="A1727">
        <v>5.7294999999999999E-2</v>
      </c>
      <c r="B1727">
        <v>-7.4624499999999996</v>
      </c>
      <c r="C1727">
        <v>-0.246527</v>
      </c>
    </row>
    <row r="1728" spans="1:3" x14ac:dyDescent="0.5">
      <c r="A1728">
        <v>5.1556999999999999E-2</v>
      </c>
      <c r="B1728">
        <v>-7.4623330000000001</v>
      </c>
      <c r="C1728">
        <v>-0.23530100000000001</v>
      </c>
    </row>
    <row r="1729" spans="1:3" x14ac:dyDescent="0.5">
      <c r="A1729">
        <v>4.4288000000000001E-2</v>
      </c>
      <c r="B1729">
        <v>-7.4621110000000002</v>
      </c>
      <c r="C1729">
        <v>-0.32272499999999998</v>
      </c>
    </row>
    <row r="1730" spans="1:3" x14ac:dyDescent="0.5">
      <c r="A1730">
        <v>4.1848000000000003E-2</v>
      </c>
      <c r="B1730">
        <v>-7.4621729999999999</v>
      </c>
      <c r="C1730">
        <v>-7.4679999999999996E-2</v>
      </c>
    </row>
    <row r="1731" spans="1:3" x14ac:dyDescent="0.5">
      <c r="A1731">
        <v>4.3250999999999998E-2</v>
      </c>
      <c r="B1731">
        <v>-7.4615850000000004</v>
      </c>
      <c r="C1731">
        <v>8.3159999999999998E-2</v>
      </c>
    </row>
    <row r="1732" spans="1:3" x14ac:dyDescent="0.5">
      <c r="A1732">
        <v>4.4763999999999998E-2</v>
      </c>
      <c r="B1732">
        <v>-7.4617139999999997</v>
      </c>
      <c r="C1732">
        <v>0.125226</v>
      </c>
    </row>
    <row r="1733" spans="1:3" x14ac:dyDescent="0.5">
      <c r="A1733">
        <v>4.2193000000000001E-2</v>
      </c>
      <c r="B1733">
        <v>-7.4609370000000004</v>
      </c>
      <c r="C1733">
        <v>-0.121861</v>
      </c>
    </row>
    <row r="1734" spans="1:3" x14ac:dyDescent="0.5">
      <c r="A1734">
        <v>4.7101999999999998E-2</v>
      </c>
      <c r="B1734">
        <v>-7.4603890000000002</v>
      </c>
      <c r="C1734">
        <v>0.26079400000000003</v>
      </c>
    </row>
    <row r="1735" spans="1:3" x14ac:dyDescent="0.5">
      <c r="A1735">
        <v>4.4044E-2</v>
      </c>
      <c r="B1735">
        <v>-7.4597759999999997</v>
      </c>
      <c r="C1735">
        <v>-0.13583400000000001</v>
      </c>
    </row>
    <row r="1736" spans="1:3" x14ac:dyDescent="0.5">
      <c r="A1736">
        <v>4.3221999999999997E-2</v>
      </c>
      <c r="B1736">
        <v>-7.4601300000000004</v>
      </c>
      <c r="C1736">
        <v>2.0296999999999999E-2</v>
      </c>
    </row>
    <row r="1737" spans="1:3" x14ac:dyDescent="0.5">
      <c r="A1737">
        <v>4.5133E-2</v>
      </c>
      <c r="B1737">
        <v>-7.4593470000000002</v>
      </c>
      <c r="C1737">
        <v>0.100397</v>
      </c>
    </row>
    <row r="1738" spans="1:3" x14ac:dyDescent="0.5">
      <c r="A1738">
        <v>4.5960000000000001E-2</v>
      </c>
      <c r="B1738">
        <v>-7.4587940000000001</v>
      </c>
      <c r="C1738">
        <v>5.9357E-2</v>
      </c>
    </row>
    <row r="1739" spans="1:3" x14ac:dyDescent="0.5">
      <c r="A1739">
        <v>4.6625E-2</v>
      </c>
      <c r="B1739">
        <v>-7.4595440000000002</v>
      </c>
      <c r="C1739">
        <v>0.11597499999999999</v>
      </c>
    </row>
    <row r="1740" spans="1:3" x14ac:dyDescent="0.5">
      <c r="A1740">
        <v>4.7333E-2</v>
      </c>
      <c r="B1740">
        <v>-7.4589939999999997</v>
      </c>
      <c r="C1740">
        <v>5.5114000000000003E-2</v>
      </c>
    </row>
    <row r="1741" spans="1:3" x14ac:dyDescent="0.5">
      <c r="A1741">
        <v>4.9834999999999997E-2</v>
      </c>
      <c r="B1741">
        <v>-7.4587389999999996</v>
      </c>
      <c r="C1741">
        <v>0.15992799999999999</v>
      </c>
    </row>
    <row r="1742" spans="1:3" x14ac:dyDescent="0.5">
      <c r="A1742">
        <v>4.7812E-2</v>
      </c>
      <c r="B1742">
        <v>-7.459308</v>
      </c>
      <c r="C1742">
        <v>-2.3418000000000001E-2</v>
      </c>
    </row>
    <row r="1743" spans="1:3" x14ac:dyDescent="0.5">
      <c r="A1743">
        <v>4.6522000000000001E-2</v>
      </c>
      <c r="B1743">
        <v>-7.4580409999999997</v>
      </c>
      <c r="C1743">
        <v>-7.8806000000000001E-2</v>
      </c>
    </row>
    <row r="1744" spans="1:3" x14ac:dyDescent="0.5">
      <c r="A1744">
        <v>4.4179999999999997E-2</v>
      </c>
      <c r="B1744">
        <v>-7.4574670000000003</v>
      </c>
      <c r="C1744">
        <v>-9.8664000000000002E-2</v>
      </c>
    </row>
    <row r="1745" spans="1:3" x14ac:dyDescent="0.5">
      <c r="A1745">
        <v>4.1371999999999999E-2</v>
      </c>
      <c r="B1745">
        <v>-7.4567269999999999</v>
      </c>
      <c r="C1745">
        <v>-0.13253200000000001</v>
      </c>
    </row>
    <row r="1746" spans="1:3" x14ac:dyDescent="0.5">
      <c r="A1746">
        <v>3.4264000000000003E-2</v>
      </c>
      <c r="B1746">
        <v>-7.456315</v>
      </c>
      <c r="C1746">
        <v>-0.33415499999999998</v>
      </c>
    </row>
    <row r="1747" spans="1:3" x14ac:dyDescent="0.5">
      <c r="A1747">
        <v>3.7545000000000002E-2</v>
      </c>
      <c r="B1747">
        <v>-7.4555920000000002</v>
      </c>
      <c r="C1747">
        <v>0.16284499999999999</v>
      </c>
    </row>
    <row r="1748" spans="1:3" x14ac:dyDescent="0.5">
      <c r="A1748">
        <v>3.6936999999999998E-2</v>
      </c>
      <c r="B1748">
        <v>-7.4545700000000004</v>
      </c>
      <c r="C1748">
        <v>-4.2929000000000002E-2</v>
      </c>
    </row>
    <row r="1749" spans="1:3" x14ac:dyDescent="0.5">
      <c r="A1749">
        <v>3.6483000000000002E-2</v>
      </c>
      <c r="B1749">
        <v>-7.4541649999999997</v>
      </c>
      <c r="C1749">
        <v>-5.6109999999999997E-3</v>
      </c>
    </row>
    <row r="1750" spans="1:3" x14ac:dyDescent="0.5">
      <c r="A1750">
        <v>3.7497999999999997E-2</v>
      </c>
      <c r="B1750">
        <v>-7.454555</v>
      </c>
      <c r="C1750">
        <v>0.10632800000000001</v>
      </c>
    </row>
    <row r="1751" spans="1:3" x14ac:dyDescent="0.5">
      <c r="A1751">
        <v>4.0557000000000003E-2</v>
      </c>
      <c r="B1751">
        <v>-7.4531790000000004</v>
      </c>
      <c r="C1751">
        <v>0.123043</v>
      </c>
    </row>
    <row r="1752" spans="1:3" x14ac:dyDescent="0.5">
      <c r="A1752">
        <v>4.0985000000000001E-2</v>
      </c>
      <c r="B1752">
        <v>-7.453163</v>
      </c>
      <c r="C1752">
        <v>6.1175E-2</v>
      </c>
    </row>
    <row r="1753" spans="1:3" x14ac:dyDescent="0.5">
      <c r="A1753">
        <v>3.8391000000000002E-2</v>
      </c>
      <c r="B1753">
        <v>-7.4532590000000001</v>
      </c>
      <c r="C1753">
        <v>-8.3982000000000001E-2</v>
      </c>
    </row>
    <row r="1754" spans="1:3" x14ac:dyDescent="0.5">
      <c r="A1754">
        <v>3.5921000000000002E-2</v>
      </c>
      <c r="B1754">
        <v>-7.4528369999999997</v>
      </c>
      <c r="C1754">
        <v>-0.105832</v>
      </c>
    </row>
    <row r="1755" spans="1:3" x14ac:dyDescent="0.5">
      <c r="A1755">
        <v>3.5151000000000002E-2</v>
      </c>
      <c r="B1755">
        <v>-7.4523599999999997</v>
      </c>
      <c r="C1755">
        <v>-2.5971999999999999E-2</v>
      </c>
    </row>
    <row r="1756" spans="1:3" x14ac:dyDescent="0.5">
      <c r="A1756">
        <v>3.7185000000000003E-2</v>
      </c>
      <c r="B1756">
        <v>-7.4525709999999998</v>
      </c>
      <c r="C1756">
        <v>0.147199</v>
      </c>
    </row>
    <row r="1757" spans="1:3" x14ac:dyDescent="0.5">
      <c r="A1757">
        <v>3.7100000000000001E-2</v>
      </c>
      <c r="B1757">
        <v>-7.4526729999999999</v>
      </c>
      <c r="C1757">
        <v>3.7940000000000002E-2</v>
      </c>
    </row>
    <row r="1758" spans="1:3" x14ac:dyDescent="0.5">
      <c r="A1758">
        <v>4.0542000000000002E-2</v>
      </c>
      <c r="B1758">
        <v>-7.4526960000000004</v>
      </c>
      <c r="C1758">
        <v>0.21032600000000001</v>
      </c>
    </row>
    <row r="1759" spans="1:3" x14ac:dyDescent="0.5">
      <c r="A1759">
        <v>4.2324000000000001E-2</v>
      </c>
      <c r="B1759">
        <v>-7.4523419999999998</v>
      </c>
      <c r="C1759">
        <v>0.112291</v>
      </c>
    </row>
    <row r="1760" spans="1:3" x14ac:dyDescent="0.5">
      <c r="A1760">
        <v>3.7415999999999998E-2</v>
      </c>
      <c r="B1760">
        <v>-7.4524679999999996</v>
      </c>
      <c r="C1760">
        <v>-0.19687399999999999</v>
      </c>
    </row>
    <row r="1761" spans="1:3" x14ac:dyDescent="0.5">
      <c r="A1761">
        <v>4.0555000000000001E-2</v>
      </c>
      <c r="B1761">
        <v>-7.4520869999999997</v>
      </c>
      <c r="C1761">
        <v>0.17567199999999999</v>
      </c>
    </row>
    <row r="1762" spans="1:3" x14ac:dyDescent="0.5">
      <c r="A1762">
        <v>4.2249000000000002E-2</v>
      </c>
      <c r="B1762">
        <v>-7.4520229999999996</v>
      </c>
      <c r="C1762">
        <v>0.122118</v>
      </c>
    </row>
    <row r="1763" spans="1:3" x14ac:dyDescent="0.5">
      <c r="A1763">
        <v>3.9113000000000002E-2</v>
      </c>
      <c r="B1763">
        <v>-7.4519339999999996</v>
      </c>
      <c r="C1763">
        <v>-0.118933</v>
      </c>
    </row>
    <row r="1764" spans="1:3" x14ac:dyDescent="0.5">
      <c r="A1764">
        <v>3.8836000000000002E-2</v>
      </c>
      <c r="B1764">
        <v>-7.4518659999999999</v>
      </c>
      <c r="C1764">
        <v>2.1904E-2</v>
      </c>
    </row>
    <row r="1765" spans="1:3" x14ac:dyDescent="0.5">
      <c r="A1765">
        <v>3.7831999999999998E-2</v>
      </c>
      <c r="B1765">
        <v>-7.451962</v>
      </c>
      <c r="C1765">
        <v>-6.6369999999999997E-3</v>
      </c>
    </row>
    <row r="1766" spans="1:3" x14ac:dyDescent="0.5">
      <c r="A1766">
        <v>3.7426000000000001E-2</v>
      </c>
      <c r="B1766">
        <v>-7.4523250000000001</v>
      </c>
      <c r="C1766">
        <v>3.5321999999999999E-2</v>
      </c>
    </row>
    <row r="1767" spans="1:3" x14ac:dyDescent="0.5">
      <c r="A1767">
        <v>3.8977999999999999E-2</v>
      </c>
      <c r="B1767">
        <v>-7.4520270000000002</v>
      </c>
      <c r="C1767">
        <v>0.100424</v>
      </c>
    </row>
    <row r="1768" spans="1:3" x14ac:dyDescent="0.5">
      <c r="A1768">
        <v>4.1169999999999998E-2</v>
      </c>
      <c r="B1768">
        <v>-7.4509550000000004</v>
      </c>
      <c r="C1768">
        <v>9.6103999999999995E-2</v>
      </c>
    </row>
    <row r="1769" spans="1:3" x14ac:dyDescent="0.5">
      <c r="A1769">
        <v>3.5243999999999998E-2</v>
      </c>
      <c r="B1769">
        <v>-7.4504299999999999</v>
      </c>
      <c r="C1769">
        <v>-0.28089700000000001</v>
      </c>
    </row>
    <row r="1770" spans="1:3" x14ac:dyDescent="0.5">
      <c r="A1770">
        <v>3.1220999999999999E-2</v>
      </c>
      <c r="B1770">
        <v>-7.4501590000000002</v>
      </c>
      <c r="C1770">
        <v>-0.1792</v>
      </c>
    </row>
    <row r="1771" spans="1:3" x14ac:dyDescent="0.5">
      <c r="A1771">
        <v>2.4285999999999999E-2</v>
      </c>
      <c r="B1771">
        <v>-7.4510389999999997</v>
      </c>
      <c r="C1771">
        <v>-0.272424</v>
      </c>
    </row>
    <row r="1772" spans="1:3" x14ac:dyDescent="0.5">
      <c r="A1772">
        <v>2.1021999999999999E-2</v>
      </c>
      <c r="B1772">
        <v>-7.4501900000000001</v>
      </c>
      <c r="C1772">
        <v>-0.18048500000000001</v>
      </c>
    </row>
    <row r="1773" spans="1:3" x14ac:dyDescent="0.5">
      <c r="A1773">
        <v>1.7781000000000002E-2</v>
      </c>
      <c r="B1773">
        <v>-7.4498309999999996</v>
      </c>
      <c r="C1773">
        <v>-0.15859999999999999</v>
      </c>
    </row>
    <row r="1774" spans="1:3" x14ac:dyDescent="0.5">
      <c r="A1774">
        <v>1.9557000000000001E-2</v>
      </c>
      <c r="B1774">
        <v>-7.4499500000000003</v>
      </c>
      <c r="C1774">
        <v>0.11239499999999999</v>
      </c>
    </row>
    <row r="1775" spans="1:3" x14ac:dyDescent="0.5">
      <c r="A1775">
        <v>1.7818000000000001E-2</v>
      </c>
      <c r="B1775">
        <v>-7.4501600000000003</v>
      </c>
      <c r="C1775">
        <v>-5.7078999999999998E-2</v>
      </c>
    </row>
    <row r="1776" spans="1:3" x14ac:dyDescent="0.5">
      <c r="A1776">
        <v>1.5793000000000001E-2</v>
      </c>
      <c r="B1776">
        <v>-7.4505650000000001</v>
      </c>
      <c r="C1776">
        <v>-6.3600000000000004E-2</v>
      </c>
    </row>
    <row r="1777" spans="1:3" x14ac:dyDescent="0.5">
      <c r="A1777">
        <v>1.8512000000000001E-2</v>
      </c>
      <c r="B1777">
        <v>-7.4502709999999999</v>
      </c>
      <c r="C1777">
        <v>0.13733699999999999</v>
      </c>
    </row>
    <row r="1778" spans="1:3" x14ac:dyDescent="0.5">
      <c r="A1778">
        <v>2.1762E-2</v>
      </c>
      <c r="B1778">
        <v>-7.4500019999999996</v>
      </c>
      <c r="C1778">
        <v>0.167847</v>
      </c>
    </row>
    <row r="1779" spans="1:3" x14ac:dyDescent="0.5">
      <c r="A1779">
        <v>2.597E-2</v>
      </c>
      <c r="B1779">
        <v>-7.4498620000000004</v>
      </c>
      <c r="C1779">
        <v>0.22533700000000001</v>
      </c>
    </row>
    <row r="1780" spans="1:3" x14ac:dyDescent="0.5">
      <c r="A1780">
        <v>2.4750000000000001E-2</v>
      </c>
      <c r="B1780">
        <v>-7.4490449999999999</v>
      </c>
      <c r="C1780">
        <v>-7.5083999999999998E-2</v>
      </c>
    </row>
    <row r="1781" spans="1:3" x14ac:dyDescent="0.5">
      <c r="A1781">
        <v>2.3958E-2</v>
      </c>
      <c r="B1781">
        <v>-7.4490210000000001</v>
      </c>
      <c r="C1781">
        <v>-1.6029000000000002E-2</v>
      </c>
    </row>
    <row r="1782" spans="1:3" x14ac:dyDescent="0.5">
      <c r="A1782">
        <v>2.3261E-2</v>
      </c>
      <c r="B1782">
        <v>-7.4492130000000003</v>
      </c>
      <c r="C1782">
        <v>-1.4959999999999999E-3</v>
      </c>
    </row>
    <row r="1783" spans="1:3" x14ac:dyDescent="0.5">
      <c r="A1783">
        <v>2.2440999999999999E-2</v>
      </c>
      <c r="B1783">
        <v>-7.449014</v>
      </c>
      <c r="C1783">
        <v>-2.7501999999999999E-2</v>
      </c>
    </row>
    <row r="1784" spans="1:3" x14ac:dyDescent="0.5">
      <c r="A1784">
        <v>1.8244E-2</v>
      </c>
      <c r="B1784">
        <v>-7.4485720000000004</v>
      </c>
      <c r="C1784">
        <v>-0.20904600000000001</v>
      </c>
    </row>
    <row r="1785" spans="1:3" x14ac:dyDescent="0.5">
      <c r="A1785">
        <v>2.1316999999999999E-2</v>
      </c>
      <c r="B1785">
        <v>-7.4482710000000001</v>
      </c>
      <c r="C1785">
        <v>0.15714900000000001</v>
      </c>
    </row>
    <row r="1786" spans="1:3" x14ac:dyDescent="0.5">
      <c r="A1786">
        <v>1.6618000000000001E-2</v>
      </c>
      <c r="B1786">
        <v>-7.4483560000000004</v>
      </c>
      <c r="C1786">
        <v>-0.209511</v>
      </c>
    </row>
    <row r="1787" spans="1:3" x14ac:dyDescent="0.5">
      <c r="A1787">
        <v>1.6834999999999999E-2</v>
      </c>
      <c r="B1787">
        <v>-7.447343</v>
      </c>
      <c r="C1787">
        <v>-2.2151000000000001E-2</v>
      </c>
    </row>
    <row r="1788" spans="1:3" x14ac:dyDescent="0.5">
      <c r="A1788">
        <v>1.2094000000000001E-2</v>
      </c>
      <c r="B1788">
        <v>-7.4468959999999997</v>
      </c>
      <c r="C1788">
        <v>-0.24216599999999999</v>
      </c>
    </row>
    <row r="1789" spans="1:3" x14ac:dyDescent="0.5">
      <c r="A1789">
        <v>1.4612E-2</v>
      </c>
      <c r="B1789">
        <v>-7.4468769999999997</v>
      </c>
      <c r="C1789">
        <v>0.13705100000000001</v>
      </c>
    </row>
    <row r="1790" spans="1:3" x14ac:dyDescent="0.5">
      <c r="A1790">
        <v>1.5219999999999999E-2</v>
      </c>
      <c r="B1790">
        <v>-7.4461709999999997</v>
      </c>
      <c r="C1790">
        <v>1.0423999999999999E-2</v>
      </c>
    </row>
    <row r="1791" spans="1:3" x14ac:dyDescent="0.5">
      <c r="A1791">
        <v>1.4288E-2</v>
      </c>
      <c r="B1791">
        <v>-7.4458190000000002</v>
      </c>
      <c r="C1791">
        <v>-4.8598000000000002E-2</v>
      </c>
    </row>
    <row r="1792" spans="1:3" x14ac:dyDescent="0.5">
      <c r="A1792">
        <v>1.4697E-2</v>
      </c>
      <c r="B1792">
        <v>-7.4458630000000001</v>
      </c>
      <c r="C1792">
        <v>3.6892000000000001E-2</v>
      </c>
    </row>
    <row r="1793" spans="1:3" x14ac:dyDescent="0.5">
      <c r="A1793">
        <v>1.8203E-2</v>
      </c>
      <c r="B1793">
        <v>-7.4449129999999997</v>
      </c>
      <c r="C1793">
        <v>0.143405</v>
      </c>
    </row>
    <row r="1794" spans="1:3" x14ac:dyDescent="0.5">
      <c r="A1794">
        <v>2.2473E-2</v>
      </c>
      <c r="B1794">
        <v>-7.4441490000000003</v>
      </c>
      <c r="C1794">
        <v>0.194267</v>
      </c>
    </row>
    <row r="1795" spans="1:3" x14ac:dyDescent="0.5">
      <c r="A1795">
        <v>1.9761000000000001E-2</v>
      </c>
      <c r="B1795">
        <v>-7.4433179999999997</v>
      </c>
      <c r="C1795">
        <v>-0.15382599999999999</v>
      </c>
    </row>
    <row r="1796" spans="1:3" x14ac:dyDescent="0.5">
      <c r="A1796">
        <v>2.0306000000000001E-2</v>
      </c>
      <c r="B1796">
        <v>-7.4426569999999996</v>
      </c>
      <c r="C1796">
        <v>1.4602E-2</v>
      </c>
    </row>
    <row r="1797" spans="1:3" x14ac:dyDescent="0.5">
      <c r="A1797">
        <v>2.0729999999999998E-2</v>
      </c>
      <c r="B1797">
        <v>-7.4423519999999996</v>
      </c>
      <c r="C1797">
        <v>2.6544999999999999E-2</v>
      </c>
    </row>
    <row r="1798" spans="1:3" x14ac:dyDescent="0.5">
      <c r="A1798">
        <v>1.8624999999999999E-2</v>
      </c>
      <c r="B1798">
        <v>-7.4417759999999999</v>
      </c>
      <c r="C1798">
        <v>-0.112693</v>
      </c>
    </row>
    <row r="1799" spans="1:3" x14ac:dyDescent="0.5">
      <c r="A1799">
        <v>1.3677999999999999E-2</v>
      </c>
      <c r="B1799">
        <v>-7.441967</v>
      </c>
      <c r="C1799">
        <v>-0.219389</v>
      </c>
    </row>
    <row r="1800" spans="1:3" x14ac:dyDescent="0.5">
      <c r="A1800">
        <v>1.021E-2</v>
      </c>
      <c r="B1800">
        <v>-7.4417819999999999</v>
      </c>
      <c r="C1800">
        <v>-0.16881299999999999</v>
      </c>
    </row>
    <row r="1801" spans="1:3" x14ac:dyDescent="0.5">
      <c r="A1801">
        <v>1.0430999999999999E-2</v>
      </c>
      <c r="B1801">
        <v>-7.4418139999999999</v>
      </c>
      <c r="C1801">
        <v>2.2842000000000001E-2</v>
      </c>
    </row>
    <row r="1802" spans="1:3" x14ac:dyDescent="0.5">
      <c r="A1802">
        <v>1.3339E-2</v>
      </c>
      <c r="B1802">
        <v>-7.4409840000000003</v>
      </c>
      <c r="C1802">
        <v>0.115134</v>
      </c>
    </row>
    <row r="1803" spans="1:3" x14ac:dyDescent="0.5">
      <c r="A1803">
        <v>1.0902E-2</v>
      </c>
      <c r="B1803">
        <v>-7.4406319999999999</v>
      </c>
      <c r="C1803">
        <v>-0.125753</v>
      </c>
    </row>
    <row r="1804" spans="1:3" x14ac:dyDescent="0.5">
      <c r="A1804">
        <v>1.3780000000000001E-2</v>
      </c>
      <c r="B1804">
        <v>-7.4390169999999998</v>
      </c>
      <c r="C1804">
        <v>7.5678999999999996E-2</v>
      </c>
    </row>
    <row r="1805" spans="1:3" x14ac:dyDescent="0.5">
      <c r="A1805">
        <v>1.2822999999999999E-2</v>
      </c>
      <c r="B1805">
        <v>-7.4389950000000002</v>
      </c>
      <c r="C1805">
        <v>-3.5116000000000001E-2</v>
      </c>
    </row>
    <row r="1806" spans="1:3" x14ac:dyDescent="0.5">
      <c r="A1806">
        <v>1.0777E-2</v>
      </c>
      <c r="B1806">
        <v>-7.4385219999999999</v>
      </c>
      <c r="C1806">
        <v>-0.112693</v>
      </c>
    </row>
    <row r="1807" spans="1:3" x14ac:dyDescent="0.5">
      <c r="A1807">
        <v>1.4056000000000001E-2</v>
      </c>
      <c r="B1807">
        <v>-7.4379780000000002</v>
      </c>
      <c r="C1807">
        <v>0.14807999999999999</v>
      </c>
    </row>
    <row r="1808" spans="1:3" x14ac:dyDescent="0.5">
      <c r="A1808">
        <v>1.0553E-2</v>
      </c>
      <c r="B1808">
        <v>-7.4378599999999997</v>
      </c>
      <c r="C1808">
        <v>-0.16691300000000001</v>
      </c>
    </row>
    <row r="1809" spans="1:3" x14ac:dyDescent="0.5">
      <c r="A1809">
        <v>1.0553999999999999E-2</v>
      </c>
      <c r="B1809">
        <v>-7.4374739999999999</v>
      </c>
      <c r="C1809">
        <v>-8.3250000000000008E-3</v>
      </c>
    </row>
    <row r="1810" spans="1:3" x14ac:dyDescent="0.5">
      <c r="A1810">
        <v>1.0885000000000001E-2</v>
      </c>
      <c r="B1810">
        <v>-7.4374000000000002</v>
      </c>
      <c r="C1810">
        <v>2.3474999999999999E-2</v>
      </c>
    </row>
    <row r="1811" spans="1:3" x14ac:dyDescent="0.5">
      <c r="A1811">
        <v>9.1170000000000001E-3</v>
      </c>
      <c r="B1811">
        <v>-7.437684</v>
      </c>
      <c r="C1811">
        <v>-6.3600000000000004E-2</v>
      </c>
    </row>
    <row r="1812" spans="1:3" x14ac:dyDescent="0.5">
      <c r="A1812">
        <v>1.3103999999999999E-2</v>
      </c>
      <c r="B1812">
        <v>-7.4366789999999998</v>
      </c>
      <c r="C1812">
        <v>0.159219</v>
      </c>
    </row>
    <row r="1813" spans="1:3" x14ac:dyDescent="0.5">
      <c r="A1813">
        <v>1.8655000000000001E-2</v>
      </c>
      <c r="B1813">
        <v>-7.4371549999999997</v>
      </c>
      <c r="C1813">
        <v>0.31400400000000001</v>
      </c>
    </row>
    <row r="1814" spans="1:3" x14ac:dyDescent="0.5">
      <c r="A1814">
        <v>1.7395999999999998E-2</v>
      </c>
      <c r="B1814">
        <v>-7.4364229999999996</v>
      </c>
      <c r="C1814">
        <v>-8.0167000000000002E-2</v>
      </c>
    </row>
    <row r="1815" spans="1:3" x14ac:dyDescent="0.5">
      <c r="A1815">
        <v>1.8131999999999999E-2</v>
      </c>
      <c r="B1815">
        <v>-7.436102</v>
      </c>
      <c r="C1815">
        <v>3.8464999999999999E-2</v>
      </c>
    </row>
    <row r="1816" spans="1:3" x14ac:dyDescent="0.5">
      <c r="A1816">
        <v>2.1694999999999999E-2</v>
      </c>
      <c r="B1816">
        <v>-7.4357290000000003</v>
      </c>
      <c r="C1816">
        <v>0.177955</v>
      </c>
    </row>
    <row r="1817" spans="1:3" x14ac:dyDescent="0.5">
      <c r="A1817">
        <v>2.0985E-2</v>
      </c>
      <c r="B1817">
        <v>-7.4357040000000003</v>
      </c>
      <c r="C1817">
        <v>-1.5004999999999999E-2</v>
      </c>
    </row>
    <row r="1818" spans="1:3" x14ac:dyDescent="0.5">
      <c r="A1818">
        <v>1.8391000000000001E-2</v>
      </c>
      <c r="B1818">
        <v>-7.4359849999999996</v>
      </c>
      <c r="C1818">
        <v>-9.4981999999999997E-2</v>
      </c>
    </row>
    <row r="1819" spans="1:3" x14ac:dyDescent="0.5">
      <c r="A1819">
        <v>1.5761000000000001E-2</v>
      </c>
      <c r="B1819">
        <v>-7.4350170000000002</v>
      </c>
      <c r="C1819">
        <v>-0.16050300000000001</v>
      </c>
    </row>
    <row r="1820" spans="1:3" x14ac:dyDescent="0.5">
      <c r="A1820">
        <v>1.5713999999999999E-2</v>
      </c>
      <c r="B1820">
        <v>-7.435041</v>
      </c>
      <c r="C1820">
        <v>1.4602E-2</v>
      </c>
    </row>
    <row r="1821" spans="1:3" x14ac:dyDescent="0.5">
      <c r="A1821">
        <v>1.7399999999999999E-2</v>
      </c>
      <c r="B1821">
        <v>-7.4346540000000001</v>
      </c>
      <c r="C1821">
        <v>8.1017000000000006E-2</v>
      </c>
    </row>
    <row r="1822" spans="1:3" x14ac:dyDescent="0.5">
      <c r="A1822">
        <v>1.78E-2</v>
      </c>
      <c r="B1822">
        <v>-7.4344970000000004</v>
      </c>
      <c r="C1822">
        <v>2.9783E-2</v>
      </c>
    </row>
    <row r="1823" spans="1:3" x14ac:dyDescent="0.5">
      <c r="A1823">
        <v>1.7363E-2</v>
      </c>
      <c r="B1823">
        <v>-7.4337429999999998</v>
      </c>
      <c r="C1823">
        <v>-4.1030999999999998E-2</v>
      </c>
    </row>
    <row r="1824" spans="1:3" x14ac:dyDescent="0.5">
      <c r="A1824">
        <v>1.5817000000000001E-2</v>
      </c>
      <c r="B1824">
        <v>-7.4333400000000003</v>
      </c>
      <c r="C1824">
        <v>-7.9670000000000005E-2</v>
      </c>
    </row>
    <row r="1825" spans="1:3" x14ac:dyDescent="0.5">
      <c r="A1825">
        <v>1.2477E-2</v>
      </c>
      <c r="B1825">
        <v>-7.4332079999999996</v>
      </c>
      <c r="C1825">
        <v>-0.15764700000000001</v>
      </c>
    </row>
    <row r="1826" spans="1:3" x14ac:dyDescent="0.5">
      <c r="A1826">
        <v>1.0673E-2</v>
      </c>
      <c r="B1826">
        <v>-7.4324649999999997</v>
      </c>
      <c r="C1826">
        <v>-0.11415699999999999</v>
      </c>
    </row>
    <row r="1827" spans="1:3" x14ac:dyDescent="0.5">
      <c r="A1827">
        <v>5.2750000000000002E-3</v>
      </c>
      <c r="B1827">
        <v>-7.4323259999999998</v>
      </c>
      <c r="C1827">
        <v>-0.26602199999999998</v>
      </c>
    </row>
    <row r="1828" spans="1:3" x14ac:dyDescent="0.5">
      <c r="A1828">
        <v>7.0939999999999996E-3</v>
      </c>
      <c r="B1828">
        <v>-7.4317950000000002</v>
      </c>
      <c r="C1828">
        <v>7.0203000000000002E-2</v>
      </c>
    </row>
    <row r="1829" spans="1:3" x14ac:dyDescent="0.5">
      <c r="A1829">
        <v>6.6109999999999997E-3</v>
      </c>
      <c r="B1829">
        <v>-7.4315030000000002</v>
      </c>
      <c r="C1829">
        <v>-3.1365999999999998E-2</v>
      </c>
    </row>
    <row r="1830" spans="1:3" x14ac:dyDescent="0.5">
      <c r="A1830">
        <v>6.6280000000000002E-3</v>
      </c>
      <c r="B1830">
        <v>-7.4317859999999998</v>
      </c>
      <c r="C1830">
        <v>2.1336000000000001E-2</v>
      </c>
    </row>
    <row r="1831" spans="1:3" x14ac:dyDescent="0.5">
      <c r="A1831">
        <v>2.5089999999999999E-3</v>
      </c>
      <c r="B1831">
        <v>-7.4310799999999997</v>
      </c>
      <c r="C1831">
        <v>-0.23392199999999999</v>
      </c>
    </row>
    <row r="1832" spans="1:3" x14ac:dyDescent="0.5">
      <c r="A1832">
        <v>1.0290000000000001E-2</v>
      </c>
      <c r="B1832">
        <v>-7.4306049999999999</v>
      </c>
      <c r="C1832">
        <v>0.36831999999999998</v>
      </c>
    </row>
    <row r="1833" spans="1:3" x14ac:dyDescent="0.5">
      <c r="A1833">
        <v>5.2719999999999998E-3</v>
      </c>
      <c r="B1833">
        <v>-7.430345</v>
      </c>
      <c r="C1833">
        <v>-0.25341200000000003</v>
      </c>
    </row>
    <row r="1834" spans="1:3" x14ac:dyDescent="0.5">
      <c r="A1834">
        <v>4.751E-3</v>
      </c>
      <c r="B1834">
        <v>-7.4304309999999996</v>
      </c>
      <c r="C1834">
        <v>-1.6539999999999999E-2</v>
      </c>
    </row>
    <row r="1835" spans="1:3" x14ac:dyDescent="0.5">
      <c r="A1835">
        <v>1.8929999999999999E-3</v>
      </c>
      <c r="B1835">
        <v>-7.4298830000000002</v>
      </c>
      <c r="C1835">
        <v>-0.16500799999999999</v>
      </c>
    </row>
    <row r="1836" spans="1:3" x14ac:dyDescent="0.5">
      <c r="A1836">
        <v>7.7330000000000003E-3</v>
      </c>
      <c r="B1836">
        <v>-7.429862</v>
      </c>
      <c r="C1836">
        <v>0.292881</v>
      </c>
    </row>
    <row r="1837" spans="1:3" x14ac:dyDescent="0.5">
      <c r="A1837">
        <v>1.1504E-2</v>
      </c>
      <c r="B1837">
        <v>-7.4295679999999997</v>
      </c>
      <c r="C1837">
        <v>0.18187200000000001</v>
      </c>
    </row>
    <row r="1838" spans="1:3" x14ac:dyDescent="0.5">
      <c r="A1838">
        <v>1.0501999999999999E-2</v>
      </c>
      <c r="B1838">
        <v>-7.4296389999999999</v>
      </c>
      <c r="C1838">
        <v>-3.5116000000000001E-2</v>
      </c>
    </row>
    <row r="1839" spans="1:3" x14ac:dyDescent="0.5">
      <c r="A1839">
        <v>8.7950000000000007E-3</v>
      </c>
      <c r="B1839">
        <v>-7.4290520000000004</v>
      </c>
      <c r="C1839">
        <v>-0.10357</v>
      </c>
    </row>
    <row r="1840" spans="1:3" x14ac:dyDescent="0.5">
      <c r="A1840">
        <v>9.9760000000000005E-3</v>
      </c>
      <c r="B1840">
        <v>-7.428604</v>
      </c>
      <c r="C1840">
        <v>4.5834E-2</v>
      </c>
    </row>
    <row r="1841" spans="1:3" x14ac:dyDescent="0.5">
      <c r="A1841">
        <v>1.1113E-2</v>
      </c>
      <c r="B1841">
        <v>-7.4286289999999999</v>
      </c>
      <c r="C1841">
        <v>6.8071999999999994E-2</v>
      </c>
    </row>
    <row r="1842" spans="1:3" x14ac:dyDescent="0.5">
      <c r="A1842">
        <v>1.2078999999999999E-2</v>
      </c>
      <c r="B1842">
        <v>-7.4282339999999998</v>
      </c>
      <c r="C1842">
        <v>4.0038999999999998E-2</v>
      </c>
    </row>
    <row r="1843" spans="1:3" x14ac:dyDescent="0.5">
      <c r="A1843">
        <v>1.1884E-2</v>
      </c>
      <c r="B1843">
        <v>-7.4279960000000003</v>
      </c>
      <c r="C1843">
        <v>-9.3559999999999997E-3</v>
      </c>
    </row>
    <row r="1844" spans="1:3" x14ac:dyDescent="0.5">
      <c r="A1844">
        <v>1.3577000000000001E-2</v>
      </c>
      <c r="B1844">
        <v>-7.4281410000000001</v>
      </c>
      <c r="C1844">
        <v>0.103628</v>
      </c>
    </row>
    <row r="1845" spans="1:3" x14ac:dyDescent="0.5">
      <c r="A1845">
        <v>1.3558000000000001E-2</v>
      </c>
      <c r="B1845">
        <v>-7.4276809999999998</v>
      </c>
      <c r="C1845">
        <v>-9.8709999999999996E-3</v>
      </c>
    </row>
    <row r="1846" spans="1:3" x14ac:dyDescent="0.5">
      <c r="A1846">
        <v>1.3332E-2</v>
      </c>
      <c r="B1846">
        <v>-7.4277639999999998</v>
      </c>
      <c r="C1846">
        <v>6.3179999999999998E-3</v>
      </c>
    </row>
    <row r="1847" spans="1:3" x14ac:dyDescent="0.5">
      <c r="A1847">
        <v>1.6249E-2</v>
      </c>
      <c r="B1847">
        <v>-7.427492</v>
      </c>
      <c r="C1847">
        <v>0.145866</v>
      </c>
    </row>
    <row r="1848" spans="1:3" x14ac:dyDescent="0.5">
      <c r="A1848">
        <v>1.4845000000000001E-2</v>
      </c>
      <c r="B1848">
        <v>-7.4277870000000004</v>
      </c>
      <c r="C1848">
        <v>-3.9510999999999998E-2</v>
      </c>
    </row>
    <row r="1849" spans="1:3" x14ac:dyDescent="0.5">
      <c r="A1849">
        <v>1.3840999999999999E-2</v>
      </c>
      <c r="B1849">
        <v>-7.4276479999999996</v>
      </c>
      <c r="C1849">
        <v>-4.2173000000000002E-2</v>
      </c>
    </row>
    <row r="1850" spans="1:3" x14ac:dyDescent="0.5">
      <c r="A1850">
        <v>1.4862E-2</v>
      </c>
      <c r="B1850">
        <v>-7.4272580000000001</v>
      </c>
      <c r="C1850">
        <v>4.5834E-2</v>
      </c>
    </row>
    <row r="1851" spans="1:3" x14ac:dyDescent="0.5">
      <c r="A1851">
        <v>1.5549E-2</v>
      </c>
      <c r="B1851">
        <v>-7.4276289999999996</v>
      </c>
      <c r="C1851">
        <v>6.7357E-2</v>
      </c>
    </row>
    <row r="1852" spans="1:3" x14ac:dyDescent="0.5">
      <c r="A1852">
        <v>1.7715000000000002E-2</v>
      </c>
      <c r="B1852">
        <v>-7.4274800000000001</v>
      </c>
      <c r="C1852">
        <v>0.116517</v>
      </c>
    </row>
    <row r="1853" spans="1:3" x14ac:dyDescent="0.5">
      <c r="A1853">
        <v>1.9011E-2</v>
      </c>
      <c r="B1853">
        <v>-7.4272580000000001</v>
      </c>
      <c r="C1853">
        <v>7.1648000000000003E-2</v>
      </c>
    </row>
    <row r="1854" spans="1:3" x14ac:dyDescent="0.5">
      <c r="A1854">
        <v>1.4596E-2</v>
      </c>
      <c r="B1854">
        <v>-7.4275669999999998</v>
      </c>
      <c r="C1854">
        <v>-0.186527</v>
      </c>
    </row>
    <row r="1855" spans="1:3" x14ac:dyDescent="0.5">
      <c r="A1855">
        <v>1.4004000000000001E-2</v>
      </c>
      <c r="B1855">
        <v>-7.4268840000000003</v>
      </c>
      <c r="C1855">
        <v>-4.8510999999999999E-2</v>
      </c>
    </row>
    <row r="1856" spans="1:3" x14ac:dyDescent="0.5">
      <c r="A1856">
        <v>1.0751E-2</v>
      </c>
      <c r="B1856">
        <v>-7.4268669999999997</v>
      </c>
      <c r="C1856">
        <v>-0.149509</v>
      </c>
    </row>
    <row r="1857" spans="1:3" x14ac:dyDescent="0.5">
      <c r="A1857">
        <v>7.5579999999999996E-3</v>
      </c>
      <c r="B1857">
        <v>-7.4265080000000001</v>
      </c>
      <c r="C1857">
        <v>-0.166437</v>
      </c>
    </row>
    <row r="1858" spans="1:3" x14ac:dyDescent="0.5">
      <c r="A1858">
        <v>7.6439999999999998E-3</v>
      </c>
      <c r="B1858">
        <v>-7.426596</v>
      </c>
      <c r="C1858">
        <v>1.6152E-2</v>
      </c>
    </row>
    <row r="1859" spans="1:3" x14ac:dyDescent="0.5">
      <c r="A1859">
        <v>5.3140000000000001E-3</v>
      </c>
      <c r="B1859">
        <v>-7.4270969999999998</v>
      </c>
      <c r="C1859">
        <v>-8.4298999999999999E-2</v>
      </c>
    </row>
    <row r="1860" spans="1:3" x14ac:dyDescent="0.5">
      <c r="A1860">
        <v>4.3509999999999998E-3</v>
      </c>
      <c r="B1860">
        <v>-7.426571</v>
      </c>
      <c r="C1860">
        <v>-6.8609000000000003E-2</v>
      </c>
    </row>
    <row r="1861" spans="1:3" x14ac:dyDescent="0.5">
      <c r="A1861">
        <v>4.2830000000000003E-3</v>
      </c>
      <c r="B1861">
        <v>-7.4270940000000003</v>
      </c>
      <c r="C1861">
        <v>2.6544999999999999E-2</v>
      </c>
    </row>
    <row r="1862" spans="1:3" x14ac:dyDescent="0.5">
      <c r="A1862">
        <v>5.0819999999999997E-3</v>
      </c>
      <c r="B1862">
        <v>-7.4272289999999996</v>
      </c>
      <c r="C1862">
        <v>5.0888000000000003E-2</v>
      </c>
    </row>
    <row r="1863" spans="1:3" x14ac:dyDescent="0.5">
      <c r="A1863">
        <v>3.173E-3</v>
      </c>
      <c r="B1863">
        <v>-7.4277749999999996</v>
      </c>
      <c r="C1863">
        <v>-6.3600000000000004E-2</v>
      </c>
    </row>
    <row r="1864" spans="1:3" x14ac:dyDescent="0.5">
      <c r="A1864">
        <v>4.6519999999999999E-3</v>
      </c>
      <c r="B1864">
        <v>-7.4269999999999996</v>
      </c>
      <c r="C1864">
        <v>3.9150999999999998E-2</v>
      </c>
    </row>
    <row r="1865" spans="1:3" x14ac:dyDescent="0.5">
      <c r="A1865">
        <v>8.4250000000000002E-3</v>
      </c>
      <c r="B1865">
        <v>-7.4270310000000004</v>
      </c>
      <c r="C1865">
        <v>0.194768</v>
      </c>
    </row>
    <row r="1866" spans="1:3" x14ac:dyDescent="0.5">
      <c r="A1866">
        <v>7.9209999999999992E-3</v>
      </c>
      <c r="B1866">
        <v>-7.427416</v>
      </c>
      <c r="C1866">
        <v>2.1180000000000001E-3</v>
      </c>
    </row>
    <row r="1867" spans="1:3" x14ac:dyDescent="0.5">
      <c r="A1867">
        <v>4.7349999999999996E-3</v>
      </c>
      <c r="B1867">
        <v>-7.4282060000000003</v>
      </c>
      <c r="C1867">
        <v>-0.112693</v>
      </c>
    </row>
    <row r="1868" spans="1:3" x14ac:dyDescent="0.5">
      <c r="A1868">
        <v>7.9340000000000001E-3</v>
      </c>
      <c r="B1868">
        <v>-7.4272369999999999</v>
      </c>
      <c r="C1868">
        <v>0.11719400000000001</v>
      </c>
    </row>
    <row r="1869" spans="1:3" x14ac:dyDescent="0.5">
      <c r="A1869">
        <v>7.2899999999999996E-3</v>
      </c>
      <c r="B1869">
        <v>-7.4274779999999998</v>
      </c>
      <c r="C1869">
        <v>-1.2441000000000001E-2</v>
      </c>
    </row>
    <row r="1870" spans="1:3" x14ac:dyDescent="0.5">
      <c r="A1870">
        <v>8.5310000000000004E-3</v>
      </c>
      <c r="B1870">
        <v>-7.4271450000000003</v>
      </c>
      <c r="C1870">
        <v>5.2998999999999998E-2</v>
      </c>
    </row>
    <row r="1871" spans="1:3" x14ac:dyDescent="0.5">
      <c r="A1871">
        <v>7.0549999999999996E-3</v>
      </c>
      <c r="B1871">
        <v>-7.4265480000000004</v>
      </c>
      <c r="C1871">
        <v>-9.4492000000000007E-2</v>
      </c>
    </row>
    <row r="1872" spans="1:3" x14ac:dyDescent="0.5">
      <c r="A1872">
        <v>7.476E-3</v>
      </c>
      <c r="B1872">
        <v>-7.426526</v>
      </c>
      <c r="C1872">
        <v>2.6984999999999999E-2</v>
      </c>
    </row>
    <row r="1873" spans="1:3" x14ac:dyDescent="0.5">
      <c r="A1873">
        <v>6.9239999999999996E-3</v>
      </c>
      <c r="B1873">
        <v>-7.4264159999999997</v>
      </c>
      <c r="C1873">
        <v>-2.5461999999999999E-2</v>
      </c>
    </row>
    <row r="1874" spans="1:3" x14ac:dyDescent="0.5">
      <c r="A1874">
        <v>1.0057E-2</v>
      </c>
      <c r="B1874">
        <v>-7.4259089999999999</v>
      </c>
      <c r="C1874">
        <v>0.13869799999999999</v>
      </c>
    </row>
    <row r="1875" spans="1:3" x14ac:dyDescent="0.5">
      <c r="A1875">
        <v>1.01E-2</v>
      </c>
      <c r="B1875">
        <v>-7.4256500000000001</v>
      </c>
      <c r="C1875">
        <v>-4.6500000000000003E-4</v>
      </c>
    </row>
    <row r="1876" spans="1:3" x14ac:dyDescent="0.5">
      <c r="A1876">
        <v>1.2418E-2</v>
      </c>
      <c r="B1876">
        <v>-7.4268010000000002</v>
      </c>
      <c r="C1876">
        <v>0.182422</v>
      </c>
    </row>
    <row r="1877" spans="1:3" x14ac:dyDescent="0.5">
      <c r="A1877">
        <v>1.6038E-2</v>
      </c>
      <c r="B1877">
        <v>-7.4271339999999997</v>
      </c>
      <c r="C1877">
        <v>0.209762</v>
      </c>
    </row>
    <row r="1878" spans="1:3" x14ac:dyDescent="0.5">
      <c r="A1878">
        <v>2.0490000000000001E-2</v>
      </c>
      <c r="B1878">
        <v>-7.4258600000000001</v>
      </c>
      <c r="C1878">
        <v>0.176233</v>
      </c>
    </row>
    <row r="1879" spans="1:3" x14ac:dyDescent="0.5">
      <c r="A1879">
        <v>2.1579000000000001E-2</v>
      </c>
      <c r="B1879">
        <v>-7.4246829999999999</v>
      </c>
      <c r="C1879">
        <v>1.7204000000000001E-2</v>
      </c>
    </row>
    <row r="1880" spans="1:3" x14ac:dyDescent="0.5">
      <c r="A1880">
        <v>2.4702999999999999E-2</v>
      </c>
      <c r="B1880">
        <v>-7.4251449999999997</v>
      </c>
      <c r="C1880">
        <v>0.20041500000000001</v>
      </c>
    </row>
    <row r="1881" spans="1:3" x14ac:dyDescent="0.5">
      <c r="A1881">
        <v>2.6061000000000001E-2</v>
      </c>
      <c r="B1881">
        <v>-7.4258480000000002</v>
      </c>
      <c r="C1881">
        <v>0.12706400000000001</v>
      </c>
    </row>
    <row r="1882" spans="1:3" x14ac:dyDescent="0.5">
      <c r="A1882">
        <v>2.3598999999999998E-2</v>
      </c>
      <c r="B1882">
        <v>-7.4260669999999998</v>
      </c>
      <c r="C1882">
        <v>-8.6291999999999994E-2</v>
      </c>
    </row>
    <row r="1883" spans="1:3" x14ac:dyDescent="0.5">
      <c r="A1883">
        <v>2.1871999999999999E-2</v>
      </c>
      <c r="B1883">
        <v>-7.426552</v>
      </c>
      <c r="C1883">
        <v>-3.9003999999999997E-2</v>
      </c>
    </row>
    <row r="1884" spans="1:3" x14ac:dyDescent="0.5">
      <c r="A1884">
        <v>2.2814000000000001E-2</v>
      </c>
      <c r="B1884">
        <v>-7.4265299999999996</v>
      </c>
      <c r="C1884">
        <v>6.7891999999999994E-2</v>
      </c>
    </row>
    <row r="1885" spans="1:3" x14ac:dyDescent="0.5">
      <c r="A1885">
        <v>2.1621000000000001E-2</v>
      </c>
      <c r="B1885">
        <v>-7.4267139999999996</v>
      </c>
      <c r="C1885">
        <v>-2.7782999999999999E-2</v>
      </c>
    </row>
    <row r="1886" spans="1:3" x14ac:dyDescent="0.5">
      <c r="A1886">
        <v>1.7321E-2</v>
      </c>
      <c r="B1886">
        <v>-7.4265569999999999</v>
      </c>
      <c r="C1886">
        <v>-0.201103</v>
      </c>
    </row>
    <row r="1887" spans="1:3" x14ac:dyDescent="0.5">
      <c r="A1887">
        <v>1.8765E-2</v>
      </c>
      <c r="B1887">
        <v>-7.4266030000000001</v>
      </c>
      <c r="C1887">
        <v>9.1800000000000007E-2</v>
      </c>
    </row>
    <row r="1888" spans="1:3" x14ac:dyDescent="0.5">
      <c r="A1888">
        <v>1.9068000000000002E-2</v>
      </c>
      <c r="B1888">
        <v>-7.4268530000000004</v>
      </c>
      <c r="C1888">
        <v>4.6153E-2</v>
      </c>
    </row>
    <row r="1889" spans="1:3" x14ac:dyDescent="0.5">
      <c r="A1889">
        <v>2.7043000000000001E-2</v>
      </c>
      <c r="B1889">
        <v>-7.4271690000000001</v>
      </c>
      <c r="C1889">
        <v>0.43329899999999999</v>
      </c>
    </row>
    <row r="1890" spans="1:3" x14ac:dyDescent="0.5">
      <c r="A1890">
        <v>2.3758999999999999E-2</v>
      </c>
      <c r="B1890">
        <v>-7.4283219999999996</v>
      </c>
      <c r="C1890">
        <v>-8.0665000000000001E-2</v>
      </c>
    </row>
    <row r="1891" spans="1:3" x14ac:dyDescent="0.5">
      <c r="A1891">
        <v>1.9837E-2</v>
      </c>
      <c r="B1891">
        <v>-7.4281439999999996</v>
      </c>
      <c r="C1891">
        <v>-0.18107599999999999</v>
      </c>
    </row>
    <row r="1892" spans="1:3" x14ac:dyDescent="0.5">
      <c r="A1892">
        <v>2.2824000000000001E-2</v>
      </c>
      <c r="B1892">
        <v>-7.4279799999999998</v>
      </c>
      <c r="C1892">
        <v>0.16118299999999999</v>
      </c>
    </row>
    <row r="1893" spans="1:3" x14ac:dyDescent="0.5">
      <c r="A1893">
        <v>2.2584E-2</v>
      </c>
      <c r="B1893">
        <v>-7.4285769999999998</v>
      </c>
      <c r="C1893">
        <v>4.0038999999999998E-2</v>
      </c>
    </row>
    <row r="1894" spans="1:3" x14ac:dyDescent="0.5">
      <c r="A1894">
        <v>2.3219E-2</v>
      </c>
      <c r="B1894">
        <v>-7.4292639999999999</v>
      </c>
      <c r="C1894">
        <v>8.7996000000000005E-2</v>
      </c>
    </row>
    <row r="1895" spans="1:3" x14ac:dyDescent="0.5">
      <c r="A1895">
        <v>2.7855999999999999E-2</v>
      </c>
      <c r="B1895">
        <v>-7.4287919999999996</v>
      </c>
      <c r="C1895">
        <v>0.23196</v>
      </c>
    </row>
    <row r="1896" spans="1:3" x14ac:dyDescent="0.5">
      <c r="A1896">
        <v>2.7435000000000001E-2</v>
      </c>
      <c r="B1896">
        <v>-7.428623</v>
      </c>
      <c r="C1896">
        <v>-1.4959999999999999E-3</v>
      </c>
    </row>
    <row r="1897" spans="1:3" x14ac:dyDescent="0.5">
      <c r="A1897">
        <v>3.1057000000000001E-2</v>
      </c>
      <c r="B1897">
        <v>-7.4290659999999997</v>
      </c>
      <c r="C1897">
        <v>0.230237</v>
      </c>
    </row>
    <row r="1898" spans="1:3" x14ac:dyDescent="0.5">
      <c r="A1898">
        <v>3.1632E-2</v>
      </c>
      <c r="B1898">
        <v>-7.4285129999999997</v>
      </c>
      <c r="C1898">
        <v>3.2710000000000003E-2</v>
      </c>
    </row>
    <row r="1899" spans="1:3" x14ac:dyDescent="0.5">
      <c r="A1899">
        <v>3.2621999999999998E-2</v>
      </c>
      <c r="B1899">
        <v>-7.4289290000000001</v>
      </c>
      <c r="C1899">
        <v>0.101507</v>
      </c>
    </row>
    <row r="1900" spans="1:3" x14ac:dyDescent="0.5">
      <c r="A1900">
        <v>3.1081000000000001E-2</v>
      </c>
      <c r="B1900">
        <v>-7.4284869999999996</v>
      </c>
      <c r="C1900">
        <v>-6.6073000000000007E-2</v>
      </c>
    </row>
    <row r="1901" spans="1:3" x14ac:dyDescent="0.5">
      <c r="A1901">
        <v>2.9956E-2</v>
      </c>
      <c r="B1901">
        <v>-7.4289040000000002</v>
      </c>
      <c r="C1901">
        <v>-4.7109999999999999E-3</v>
      </c>
    </row>
    <row r="1902" spans="1:3" x14ac:dyDescent="0.5">
      <c r="A1902">
        <v>3.2571999999999997E-2</v>
      </c>
      <c r="B1902">
        <v>-7.4289810000000003</v>
      </c>
      <c r="C1902">
        <v>0.16450999999999999</v>
      </c>
    </row>
    <row r="1903" spans="1:3" x14ac:dyDescent="0.5">
      <c r="A1903">
        <v>2.5909000000000001E-2</v>
      </c>
      <c r="B1903">
        <v>-7.4294159999999998</v>
      </c>
      <c r="C1903">
        <v>-0.27927400000000002</v>
      </c>
    </row>
    <row r="1904" spans="1:3" x14ac:dyDescent="0.5">
      <c r="A1904">
        <v>2.6884000000000002E-2</v>
      </c>
      <c r="B1904">
        <v>-7.4292369999999996</v>
      </c>
      <c r="C1904">
        <v>6.5945000000000004E-2</v>
      </c>
    </row>
    <row r="1905" spans="1:3" x14ac:dyDescent="0.5">
      <c r="A1905">
        <v>2.6977999999999999E-2</v>
      </c>
      <c r="B1905">
        <v>-7.4295</v>
      </c>
      <c r="C1905">
        <v>4.4448000000000001E-2</v>
      </c>
    </row>
    <row r="1906" spans="1:3" x14ac:dyDescent="0.5">
      <c r="A1906">
        <v>3.0646E-2</v>
      </c>
      <c r="B1906">
        <v>-7.429754</v>
      </c>
      <c r="C1906">
        <v>0.222802</v>
      </c>
    </row>
    <row r="1907" spans="1:3" x14ac:dyDescent="0.5">
      <c r="A1907">
        <v>3.2964E-2</v>
      </c>
      <c r="B1907">
        <v>-7.4293449999999996</v>
      </c>
      <c r="C1907">
        <v>0.12651299999999999</v>
      </c>
    </row>
    <row r="1908" spans="1:3" x14ac:dyDescent="0.5">
      <c r="A1908">
        <v>3.3043000000000003E-2</v>
      </c>
      <c r="B1908">
        <v>-7.4299379999999999</v>
      </c>
      <c r="C1908">
        <v>6.5945000000000004E-2</v>
      </c>
    </row>
    <row r="1909" spans="1:3" x14ac:dyDescent="0.5">
      <c r="A1909">
        <v>3.5376999999999999E-2</v>
      </c>
      <c r="B1909">
        <v>-7.4296670000000002</v>
      </c>
      <c r="C1909">
        <v>0.13650200000000001</v>
      </c>
    </row>
    <row r="1910" spans="1:3" x14ac:dyDescent="0.5">
      <c r="A1910">
        <v>3.3780999999999999E-2</v>
      </c>
      <c r="B1910">
        <v>-7.4293380000000004</v>
      </c>
      <c r="C1910">
        <v>-6.0582999999999998E-2</v>
      </c>
    </row>
    <row r="1911" spans="1:3" x14ac:dyDescent="0.5">
      <c r="A1911">
        <v>3.5290000000000002E-2</v>
      </c>
      <c r="B1911">
        <v>-7.4293670000000001</v>
      </c>
      <c r="C1911">
        <v>0.110661</v>
      </c>
    </row>
    <row r="1912" spans="1:3" x14ac:dyDescent="0.5">
      <c r="A1912">
        <v>3.2833000000000001E-2</v>
      </c>
      <c r="B1912">
        <v>-7.430059</v>
      </c>
      <c r="C1912">
        <v>-5.3610999999999999E-2</v>
      </c>
    </row>
    <row r="1913" spans="1:3" x14ac:dyDescent="0.5">
      <c r="A1913">
        <v>3.1857000000000003E-2</v>
      </c>
      <c r="B1913">
        <v>-7.4303739999999996</v>
      </c>
      <c r="C1913">
        <v>-5.6499999999999996E-4</v>
      </c>
    </row>
    <row r="1914" spans="1:3" x14ac:dyDescent="0.5">
      <c r="A1914">
        <v>2.9617000000000001E-2</v>
      </c>
      <c r="B1914">
        <v>-7.4308649999999998</v>
      </c>
      <c r="C1914">
        <v>-5.6075E-2</v>
      </c>
    </row>
    <row r="1915" spans="1:3" x14ac:dyDescent="0.5">
      <c r="A1915">
        <v>2.9087999999999999E-2</v>
      </c>
      <c r="B1915">
        <v>-7.4312579999999997</v>
      </c>
      <c r="C1915">
        <v>2.2376E-2</v>
      </c>
    </row>
    <row r="1916" spans="1:3" x14ac:dyDescent="0.5">
      <c r="A1916">
        <v>3.1168999999999999E-2</v>
      </c>
      <c r="B1916">
        <v>-7.4319629999999997</v>
      </c>
      <c r="C1916">
        <v>0.16774700000000001</v>
      </c>
    </row>
    <row r="1917" spans="1:3" x14ac:dyDescent="0.5">
      <c r="A1917">
        <v>3.4971000000000002E-2</v>
      </c>
      <c r="B1917">
        <v>-7.4321279999999996</v>
      </c>
      <c r="C1917">
        <v>0.22938600000000001</v>
      </c>
    </row>
    <row r="1918" spans="1:3" x14ac:dyDescent="0.5">
      <c r="A1918">
        <v>4.0747999999999999E-2</v>
      </c>
      <c r="B1918">
        <v>-7.4318070000000001</v>
      </c>
      <c r="C1918">
        <v>0.30807699999999999</v>
      </c>
    </row>
    <row r="1919" spans="1:3" x14ac:dyDescent="0.5">
      <c r="A1919">
        <v>4.2754E-2</v>
      </c>
      <c r="B1919">
        <v>-7.43194</v>
      </c>
      <c r="C1919">
        <v>0.14752599999999999</v>
      </c>
    </row>
    <row r="1920" spans="1:3" x14ac:dyDescent="0.5">
      <c r="A1920">
        <v>4.1854000000000002E-2</v>
      </c>
      <c r="B1920">
        <v>-7.4322090000000003</v>
      </c>
      <c r="C1920">
        <v>1.0945E-2</v>
      </c>
    </row>
    <row r="1921" spans="1:3" x14ac:dyDescent="0.5">
      <c r="A1921">
        <v>4.0132000000000001E-2</v>
      </c>
      <c r="B1921">
        <v>-7.4327490000000003</v>
      </c>
      <c r="C1921">
        <v>-1.7776E-2</v>
      </c>
    </row>
    <row r="1922" spans="1:3" x14ac:dyDescent="0.5">
      <c r="A1922">
        <v>3.6614000000000001E-2</v>
      </c>
      <c r="B1922">
        <v>-7.4320500000000003</v>
      </c>
      <c r="C1922">
        <v>-0.17003599999999999</v>
      </c>
    </row>
    <row r="1923" spans="1:3" x14ac:dyDescent="0.5">
      <c r="A1923">
        <v>3.7692000000000003E-2</v>
      </c>
      <c r="B1923">
        <v>-7.4317330000000004</v>
      </c>
      <c r="C1923">
        <v>7.5012999999999996E-2</v>
      </c>
    </row>
    <row r="1924" spans="1:3" x14ac:dyDescent="0.5">
      <c r="A1924">
        <v>3.7905000000000001E-2</v>
      </c>
      <c r="B1924">
        <v>-7.431546</v>
      </c>
      <c r="C1924">
        <v>3.9150999999999998E-2</v>
      </c>
    </row>
    <row r="1925" spans="1:3" x14ac:dyDescent="0.5">
      <c r="A1925">
        <v>3.7784999999999999E-2</v>
      </c>
      <c r="B1925">
        <v>-7.4318080000000002</v>
      </c>
      <c r="C1925">
        <v>4.4777999999999998E-2</v>
      </c>
    </row>
    <row r="1926" spans="1:3" x14ac:dyDescent="0.5">
      <c r="A1926">
        <v>3.2035000000000001E-2</v>
      </c>
      <c r="B1926">
        <v>-7.4318330000000001</v>
      </c>
      <c r="C1926">
        <v>-0.248527</v>
      </c>
    </row>
    <row r="1927" spans="1:3" x14ac:dyDescent="0.5">
      <c r="A1927">
        <v>3.0790000000000001E-2</v>
      </c>
      <c r="B1927">
        <v>-7.4316950000000004</v>
      </c>
      <c r="C1927">
        <v>-3.6972999999999999E-2</v>
      </c>
    </row>
    <row r="1928" spans="1:3" x14ac:dyDescent="0.5">
      <c r="A1928">
        <v>2.5340000000000001E-2</v>
      </c>
      <c r="B1928">
        <v>-7.4316769999999996</v>
      </c>
      <c r="C1928">
        <v>-0.242621</v>
      </c>
    </row>
    <row r="1929" spans="1:3" x14ac:dyDescent="0.5">
      <c r="A1929">
        <v>2.4642000000000001E-2</v>
      </c>
      <c r="B1929">
        <v>-7.431883</v>
      </c>
      <c r="C1929">
        <v>5.6700000000000001E-4</v>
      </c>
    </row>
    <row r="1930" spans="1:3" x14ac:dyDescent="0.5">
      <c r="A1930">
        <v>2.3944E-2</v>
      </c>
      <c r="B1930">
        <v>-7.4317820000000001</v>
      </c>
      <c r="C1930">
        <v>-1.5202E-2</v>
      </c>
    </row>
    <row r="1931" spans="1:3" x14ac:dyDescent="0.5">
      <c r="A1931">
        <v>2.5696E-2</v>
      </c>
      <c r="B1931">
        <v>-7.4319309999999996</v>
      </c>
      <c r="C1931">
        <v>0.11883199999999999</v>
      </c>
    </row>
    <row r="1932" spans="1:3" x14ac:dyDescent="0.5">
      <c r="A1932">
        <v>2.0570999999999999E-2</v>
      </c>
      <c r="B1932">
        <v>-7.4324180000000002</v>
      </c>
      <c r="C1932">
        <v>-0.20671700000000001</v>
      </c>
    </row>
    <row r="1933" spans="1:3" x14ac:dyDescent="0.5">
      <c r="A1933">
        <v>1.8549E-2</v>
      </c>
      <c r="B1933">
        <v>-7.4332060000000002</v>
      </c>
      <c r="C1933">
        <v>-4.1910999999999997E-2</v>
      </c>
    </row>
    <row r="1934" spans="1:3" x14ac:dyDescent="0.5">
      <c r="A1934">
        <v>1.7613E-2</v>
      </c>
      <c r="B1934">
        <v>-7.433357</v>
      </c>
      <c r="C1934">
        <v>-2.0857000000000001E-2</v>
      </c>
    </row>
    <row r="1935" spans="1:3" x14ac:dyDescent="0.5">
      <c r="A1935">
        <v>1.7722000000000002E-2</v>
      </c>
      <c r="B1935">
        <v>-7.4340869999999999</v>
      </c>
      <c r="C1935">
        <v>5.8826000000000003E-2</v>
      </c>
    </row>
    <row r="1936" spans="1:3" x14ac:dyDescent="0.5">
      <c r="A1936">
        <v>1.6197E-2</v>
      </c>
      <c r="B1936">
        <v>-7.4342810000000004</v>
      </c>
      <c r="C1936">
        <v>-4.9016999999999998E-2</v>
      </c>
    </row>
    <row r="1937" spans="1:3" x14ac:dyDescent="0.5">
      <c r="A1937">
        <v>1.7413000000000001E-2</v>
      </c>
      <c r="B1937">
        <v>-7.4338449999999998</v>
      </c>
      <c r="C1937">
        <v>5.5643999999999999E-2</v>
      </c>
    </row>
    <row r="1938" spans="1:3" x14ac:dyDescent="0.5">
      <c r="A1938">
        <v>2.0830000000000001E-2</v>
      </c>
      <c r="B1938">
        <v>-7.4345039999999996</v>
      </c>
      <c r="C1938">
        <v>0.220523</v>
      </c>
    </row>
    <row r="1939" spans="1:3" x14ac:dyDescent="0.5">
      <c r="A1939">
        <v>1.9078000000000001E-2</v>
      </c>
      <c r="B1939">
        <v>-7.4339230000000001</v>
      </c>
      <c r="C1939">
        <v>-9.5214999999999994E-2</v>
      </c>
    </row>
    <row r="1940" spans="1:3" x14ac:dyDescent="0.5">
      <c r="A1940">
        <v>1.9909E-2</v>
      </c>
      <c r="B1940">
        <v>-7.4340060000000001</v>
      </c>
      <c r="C1940">
        <v>6.4684000000000005E-2</v>
      </c>
    </row>
    <row r="1941" spans="1:3" x14ac:dyDescent="0.5">
      <c r="A1941">
        <v>1.8051000000000001E-2</v>
      </c>
      <c r="B1941">
        <v>-7.4341460000000001</v>
      </c>
      <c r="C1941">
        <v>-6.6108E-2</v>
      </c>
    </row>
    <row r="1942" spans="1:3" x14ac:dyDescent="0.5">
      <c r="A1942">
        <v>2.2145999999999999E-2</v>
      </c>
      <c r="B1942">
        <v>-7.4341280000000003</v>
      </c>
      <c r="C1942">
        <v>0.22189300000000001</v>
      </c>
    </row>
    <row r="1943" spans="1:3" x14ac:dyDescent="0.5">
      <c r="A1943">
        <v>2.2695E-2</v>
      </c>
      <c r="B1943">
        <v>-7.4344729999999997</v>
      </c>
      <c r="C1943">
        <v>6.6475999999999993E-2</v>
      </c>
    </row>
    <row r="1944" spans="1:3" x14ac:dyDescent="0.5">
      <c r="A1944">
        <v>2.2169000000000001E-2</v>
      </c>
      <c r="B1944">
        <v>-7.434717</v>
      </c>
      <c r="C1944">
        <v>8.3829999999999998E-3</v>
      </c>
    </row>
    <row r="1945" spans="1:3" x14ac:dyDescent="0.5">
      <c r="A1945">
        <v>2.5935E-2</v>
      </c>
      <c r="B1945">
        <v>-7.4345369999999997</v>
      </c>
      <c r="C1945">
        <v>0.201655</v>
      </c>
    </row>
    <row r="1946" spans="1:3" x14ac:dyDescent="0.5">
      <c r="A1946">
        <v>2.7156E-2</v>
      </c>
      <c r="B1946">
        <v>-7.435022</v>
      </c>
      <c r="C1946">
        <v>0.11075500000000001</v>
      </c>
    </row>
    <row r="1947" spans="1:3" x14ac:dyDescent="0.5">
      <c r="A1947">
        <v>2.6563E-2</v>
      </c>
      <c r="B1947">
        <v>-7.4348929999999998</v>
      </c>
      <c r="C1947">
        <v>-8.8409999999999999E-3</v>
      </c>
    </row>
    <row r="1948" spans="1:3" x14ac:dyDescent="0.5">
      <c r="A1948">
        <v>3.1182999999999999E-2</v>
      </c>
      <c r="B1948">
        <v>-7.4357699999999998</v>
      </c>
      <c r="C1948">
        <v>0.300539</v>
      </c>
    </row>
    <row r="1949" spans="1:3" x14ac:dyDescent="0.5">
      <c r="A1949">
        <v>2.9519E-2</v>
      </c>
      <c r="B1949">
        <v>-7.4354829999999996</v>
      </c>
      <c r="C1949">
        <v>-6.6108E-2</v>
      </c>
    </row>
    <row r="1950" spans="1:3" x14ac:dyDescent="0.5">
      <c r="A1950">
        <v>2.5021999999999999E-2</v>
      </c>
      <c r="B1950">
        <v>-7.4359260000000003</v>
      </c>
      <c r="C1950">
        <v>-0.17354800000000001</v>
      </c>
    </row>
    <row r="1951" spans="1:3" x14ac:dyDescent="0.5">
      <c r="A1951">
        <v>2.5284999999999998E-2</v>
      </c>
      <c r="B1951">
        <v>-7.4355409999999997</v>
      </c>
      <c r="C1951">
        <v>1.9258999999999998E-2</v>
      </c>
    </row>
    <row r="1952" spans="1:3" x14ac:dyDescent="0.5">
      <c r="A1952">
        <v>2.7314000000000001E-2</v>
      </c>
      <c r="B1952">
        <v>-7.4352689999999999</v>
      </c>
      <c r="C1952">
        <v>0.11337800000000001</v>
      </c>
    </row>
    <row r="1953" spans="1:3" x14ac:dyDescent="0.5">
      <c r="A1953">
        <v>2.0844000000000001E-2</v>
      </c>
      <c r="B1953">
        <v>-7.4355779999999996</v>
      </c>
      <c r="C1953">
        <v>-0.28106399999999998</v>
      </c>
    </row>
    <row r="1954" spans="1:3" x14ac:dyDescent="0.5">
      <c r="A1954">
        <v>1.8794000000000002E-2</v>
      </c>
      <c r="B1954">
        <v>-7.4361100000000002</v>
      </c>
      <c r="C1954">
        <v>-5.5572000000000003E-2</v>
      </c>
    </row>
    <row r="1955" spans="1:3" x14ac:dyDescent="0.5">
      <c r="A1955">
        <v>-2.843E-3</v>
      </c>
      <c r="B1955">
        <v>-7.4366709999999996</v>
      </c>
      <c r="C1955">
        <v>-1.0355399999999999</v>
      </c>
    </row>
    <row r="1956" spans="1:3" x14ac:dyDescent="0.5">
      <c r="A1956">
        <v>-1.8829999999999999E-3</v>
      </c>
      <c r="B1956">
        <v>-7.4368259999999999</v>
      </c>
      <c r="C1956">
        <v>5.2722999999999999E-2</v>
      </c>
    </row>
    <row r="1957" spans="1:3" x14ac:dyDescent="0.5">
      <c r="A1957">
        <v>3.0800000000000001E-4</v>
      </c>
      <c r="B1957">
        <v>-7.4381219999999999</v>
      </c>
      <c r="C1957">
        <v>0.17119400000000001</v>
      </c>
    </row>
    <row r="1958" spans="1:3" x14ac:dyDescent="0.5">
      <c r="A1958">
        <v>2.581E-3</v>
      </c>
      <c r="B1958">
        <v>-7.4378900000000003</v>
      </c>
      <c r="C1958">
        <v>0.102591</v>
      </c>
    </row>
    <row r="1959" spans="1:3" x14ac:dyDescent="0.5">
      <c r="A1959">
        <v>3.3960000000000001E-3</v>
      </c>
      <c r="B1959">
        <v>-7.4379840000000002</v>
      </c>
      <c r="C1959">
        <v>4.7948999999999999E-2</v>
      </c>
    </row>
    <row r="1960" spans="1:3" x14ac:dyDescent="0.5">
      <c r="A1960">
        <v>1.0399999999999999E-3</v>
      </c>
      <c r="B1960">
        <v>-7.4380090000000001</v>
      </c>
      <c r="C1960">
        <v>-0.113181</v>
      </c>
    </row>
    <row r="1961" spans="1:3" x14ac:dyDescent="0.5">
      <c r="A1961">
        <v>3.0899999999999999E-3</v>
      </c>
      <c r="B1961">
        <v>-7.4386599999999996</v>
      </c>
      <c r="C1961">
        <v>0.135405</v>
      </c>
    </row>
    <row r="1962" spans="1:3" x14ac:dyDescent="0.5">
      <c r="A1962">
        <v>3.9709999999999997E-3</v>
      </c>
      <c r="B1962">
        <v>-7.4385579999999996</v>
      </c>
      <c r="C1962">
        <v>4.2143E-2</v>
      </c>
    </row>
    <row r="1963" spans="1:3" x14ac:dyDescent="0.5">
      <c r="A1963">
        <v>5.1479999999999998E-3</v>
      </c>
      <c r="B1963">
        <v>-7.4389279999999998</v>
      </c>
      <c r="C1963">
        <v>8.0921000000000007E-2</v>
      </c>
    </row>
    <row r="1964" spans="1:3" x14ac:dyDescent="0.5">
      <c r="A1964">
        <v>5.9740000000000001E-3</v>
      </c>
      <c r="B1964">
        <v>-7.4391259999999999</v>
      </c>
      <c r="C1964">
        <v>5.6173000000000001E-2</v>
      </c>
    </row>
    <row r="1965" spans="1:3" x14ac:dyDescent="0.5">
      <c r="A1965">
        <v>6.5900000000000004E-3</v>
      </c>
      <c r="B1965">
        <v>-7.4395480000000003</v>
      </c>
      <c r="C1965">
        <v>5.7480000000000003E-2</v>
      </c>
    </row>
    <row r="1966" spans="1:3" x14ac:dyDescent="0.5">
      <c r="A1966">
        <v>7.1679999999999999E-3</v>
      </c>
      <c r="B1966">
        <v>-7.4402679999999997</v>
      </c>
      <c r="C1966">
        <v>7.0735999999999993E-2</v>
      </c>
    </row>
    <row r="1967" spans="1:3" x14ac:dyDescent="0.5">
      <c r="A1967">
        <v>7.3639999999999999E-3</v>
      </c>
      <c r="B1967">
        <v>-7.4402509999999999</v>
      </c>
      <c r="C1967">
        <v>1.6161999999999999E-2</v>
      </c>
    </row>
    <row r="1968" spans="1:3" x14ac:dyDescent="0.5">
      <c r="A1968">
        <v>8.0979999999999993E-3</v>
      </c>
      <c r="B1968">
        <v>-7.441071</v>
      </c>
      <c r="C1968">
        <v>8.4232000000000001E-2</v>
      </c>
    </row>
    <row r="1969" spans="1:3" x14ac:dyDescent="0.5">
      <c r="A1969">
        <v>1.0736000000000001E-2</v>
      </c>
      <c r="B1969">
        <v>-7.4410049999999996</v>
      </c>
      <c r="C1969">
        <v>0.13676099999999999</v>
      </c>
    </row>
    <row r="1970" spans="1:3" x14ac:dyDescent="0.5">
      <c r="A1970">
        <v>1.0815E-2</v>
      </c>
      <c r="B1970">
        <v>-7.4410350000000003</v>
      </c>
      <c r="C1970">
        <v>1.6161999999999999E-2</v>
      </c>
    </row>
    <row r="1971" spans="1:3" x14ac:dyDescent="0.5">
      <c r="A1971">
        <v>1.3734E-2</v>
      </c>
      <c r="B1971">
        <v>-7.4411709999999998</v>
      </c>
      <c r="C1971">
        <v>0.16339999999999999</v>
      </c>
    </row>
    <row r="1972" spans="1:3" x14ac:dyDescent="0.5">
      <c r="A1972">
        <v>1.2357999999999999E-2</v>
      </c>
      <c r="B1972">
        <v>-7.4421030000000004</v>
      </c>
      <c r="C1972">
        <v>-9.3559999999999997E-3</v>
      </c>
    </row>
    <row r="1973" spans="1:3" x14ac:dyDescent="0.5">
      <c r="A1973">
        <v>1.7734E-2</v>
      </c>
      <c r="B1973">
        <v>-7.4413739999999997</v>
      </c>
      <c r="C1973">
        <v>0.245453</v>
      </c>
    </row>
    <row r="1974" spans="1:3" x14ac:dyDescent="0.5">
      <c r="A1974">
        <v>1.8813E-2</v>
      </c>
      <c r="B1974">
        <v>-7.4411230000000002</v>
      </c>
      <c r="C1974">
        <v>5.9357E-2</v>
      </c>
    </row>
    <row r="1975" spans="1:3" x14ac:dyDescent="0.5">
      <c r="A1975">
        <v>2.1243000000000001E-2</v>
      </c>
      <c r="B1975">
        <v>-7.441147</v>
      </c>
      <c r="C1975">
        <v>0.14144899999999999</v>
      </c>
    </row>
    <row r="1976" spans="1:3" x14ac:dyDescent="0.5">
      <c r="A1976">
        <v>1.8338E-2</v>
      </c>
      <c r="B1976">
        <v>-7.4408250000000002</v>
      </c>
      <c r="C1976">
        <v>-0.139789</v>
      </c>
    </row>
    <row r="1977" spans="1:3" x14ac:dyDescent="0.5">
      <c r="A1977">
        <v>1.8978999999999999E-2</v>
      </c>
      <c r="B1977">
        <v>-7.4412469999999997</v>
      </c>
      <c r="C1977">
        <v>7.1110000000000007E-2</v>
      </c>
    </row>
    <row r="1978" spans="1:3" x14ac:dyDescent="0.5">
      <c r="A1978">
        <v>1.7866E-2</v>
      </c>
      <c r="B1978">
        <v>-7.4416440000000001</v>
      </c>
      <c r="C1978">
        <v>-1.7262E-2</v>
      </c>
    </row>
    <row r="1979" spans="1:3" x14ac:dyDescent="0.5">
      <c r="A1979">
        <v>1.8095E-2</v>
      </c>
      <c r="B1979">
        <v>-7.4422829999999998</v>
      </c>
      <c r="C1979">
        <v>6.0645999999999999E-2</v>
      </c>
    </row>
    <row r="1980" spans="1:3" x14ac:dyDescent="0.5">
      <c r="A1980">
        <v>1.7035999999999999E-2</v>
      </c>
      <c r="B1980">
        <v>-7.4419120000000003</v>
      </c>
      <c r="C1980">
        <v>-5.3055999999999999E-2</v>
      </c>
    </row>
    <row r="1981" spans="1:3" x14ac:dyDescent="0.5">
      <c r="A1981">
        <v>1.9040999999999999E-2</v>
      </c>
      <c r="B1981">
        <v>-7.4420510000000002</v>
      </c>
      <c r="C1981">
        <v>0.12413399999999999</v>
      </c>
    </row>
    <row r="1982" spans="1:3" x14ac:dyDescent="0.5">
      <c r="A1982">
        <v>1.7156000000000001E-2</v>
      </c>
      <c r="B1982">
        <v>-7.4434610000000001</v>
      </c>
      <c r="C1982">
        <v>-6.1240000000000001E-3</v>
      </c>
    </row>
    <row r="1983" spans="1:3" x14ac:dyDescent="0.5">
      <c r="A1983">
        <v>1.1783999999999999E-2</v>
      </c>
      <c r="B1983">
        <v>-7.4440809999999997</v>
      </c>
      <c r="C1983">
        <v>-0.22106700000000001</v>
      </c>
    </row>
    <row r="1984" spans="1:3" x14ac:dyDescent="0.5">
      <c r="A1984">
        <v>1.3795999999999999E-2</v>
      </c>
      <c r="B1984">
        <v>-7.4448930000000004</v>
      </c>
      <c r="C1984">
        <v>0.15216299999999999</v>
      </c>
    </row>
    <row r="1985" spans="1:3" x14ac:dyDescent="0.5">
      <c r="A1985">
        <v>1.7247999999999999E-2</v>
      </c>
      <c r="B1985">
        <v>-7.4447660000000004</v>
      </c>
      <c r="C1985">
        <v>0.18016699999999999</v>
      </c>
    </row>
    <row r="1986" spans="1:3" x14ac:dyDescent="0.5">
      <c r="A1986">
        <v>1.7919000000000001E-2</v>
      </c>
      <c r="B1986">
        <v>-7.4452930000000004</v>
      </c>
      <c r="C1986">
        <v>7.6620999999999995E-2</v>
      </c>
    </row>
    <row r="1987" spans="1:3" x14ac:dyDescent="0.5">
      <c r="A1987">
        <v>2.0514000000000001E-2</v>
      </c>
      <c r="B1987">
        <v>-7.4460480000000002</v>
      </c>
      <c r="C1987">
        <v>0.18467700000000001</v>
      </c>
    </row>
    <row r="1988" spans="1:3" x14ac:dyDescent="0.5">
      <c r="A1988">
        <v>2.4669E-2</v>
      </c>
      <c r="B1988">
        <v>-7.4462109999999999</v>
      </c>
      <c r="C1988">
        <v>0.23624500000000001</v>
      </c>
    </row>
    <row r="1989" spans="1:3" x14ac:dyDescent="0.5">
      <c r="A1989">
        <v>2.4296999999999999E-2</v>
      </c>
      <c r="B1989">
        <v>-7.4465669999999999</v>
      </c>
      <c r="C1989">
        <v>2.3474999999999999E-2</v>
      </c>
    </row>
    <row r="1990" spans="1:3" x14ac:dyDescent="0.5">
      <c r="A1990">
        <v>2.426E-2</v>
      </c>
      <c r="B1990">
        <v>-7.4474109999999998</v>
      </c>
      <c r="C1990">
        <v>6.3823000000000005E-2</v>
      </c>
    </row>
    <row r="1991" spans="1:3" x14ac:dyDescent="0.5">
      <c r="A1991">
        <v>2.1765E-2</v>
      </c>
      <c r="B1991">
        <v>-7.4476490000000002</v>
      </c>
      <c r="C1991">
        <v>-8.8778999999999997E-2</v>
      </c>
    </row>
    <row r="1992" spans="1:3" x14ac:dyDescent="0.5">
      <c r="A1992">
        <v>2.1519E-2</v>
      </c>
      <c r="B1992">
        <v>-7.4475319999999998</v>
      </c>
      <c r="C1992">
        <v>3.6700000000000001E-3</v>
      </c>
    </row>
    <row r="1993" spans="1:3" x14ac:dyDescent="0.5">
      <c r="A1993">
        <v>2.3431E-2</v>
      </c>
      <c r="B1993">
        <v>-7.4485520000000003</v>
      </c>
      <c r="C1993">
        <v>0.16708200000000001</v>
      </c>
    </row>
    <row r="1994" spans="1:3" x14ac:dyDescent="0.5">
      <c r="A1994">
        <v>2.4216000000000001E-2</v>
      </c>
      <c r="B1994">
        <v>-7.4489799999999997</v>
      </c>
      <c r="C1994">
        <v>8.3696000000000007E-2</v>
      </c>
    </row>
    <row r="1995" spans="1:3" x14ac:dyDescent="0.5">
      <c r="A1995">
        <v>2.4133000000000002E-2</v>
      </c>
      <c r="B1995">
        <v>-7.4496149999999997</v>
      </c>
      <c r="C1995">
        <v>5.1129000000000001E-2</v>
      </c>
    </row>
    <row r="1996" spans="1:3" x14ac:dyDescent="0.5">
      <c r="A1996">
        <v>2.1679E-2</v>
      </c>
      <c r="B1996">
        <v>-7.44998</v>
      </c>
      <c r="C1996">
        <v>-8.0665000000000001E-2</v>
      </c>
    </row>
    <row r="1997" spans="1:3" x14ac:dyDescent="0.5">
      <c r="A1997">
        <v>1.9186000000000002E-2</v>
      </c>
      <c r="B1997">
        <v>-7.4501689999999998</v>
      </c>
      <c r="C1997">
        <v>-9.3733999999999998E-2</v>
      </c>
    </row>
    <row r="1998" spans="1:3" x14ac:dyDescent="0.5">
      <c r="A1998">
        <v>2.0891E-2</v>
      </c>
      <c r="B1998">
        <v>-7.4504279999999996</v>
      </c>
      <c r="C1998">
        <v>0.11719400000000001</v>
      </c>
    </row>
    <row r="1999" spans="1:3" x14ac:dyDescent="0.5">
      <c r="A1999">
        <v>2.1843999999999999E-2</v>
      </c>
      <c r="B1999">
        <v>-7.4507709999999996</v>
      </c>
      <c r="C1999">
        <v>8.5306000000000007E-2</v>
      </c>
    </row>
    <row r="2000" spans="1:3" x14ac:dyDescent="0.5">
      <c r="A2000">
        <v>2.1346E-2</v>
      </c>
      <c r="B2000">
        <v>-7.4503919999999999</v>
      </c>
      <c r="C2000">
        <v>-2.1642000000000002E-2</v>
      </c>
    </row>
    <row r="2001" spans="1:3" x14ac:dyDescent="0.5">
      <c r="A2001">
        <v>2.2020000000000001E-2</v>
      </c>
      <c r="B2001">
        <v>-7.4504260000000002</v>
      </c>
      <c r="C2001">
        <v>5.6703000000000003E-2</v>
      </c>
    </row>
    <row r="2002" spans="1:3" x14ac:dyDescent="0.5">
      <c r="A2002">
        <v>2.2123E-2</v>
      </c>
      <c r="B2002">
        <v>-7.450539</v>
      </c>
      <c r="C2002">
        <v>3.2710000000000003E-2</v>
      </c>
    </row>
    <row r="2003" spans="1:3" x14ac:dyDescent="0.5">
      <c r="A2003">
        <v>2.1606E-2</v>
      </c>
      <c r="B2003">
        <v>-7.4504130000000002</v>
      </c>
      <c r="C2003">
        <v>-9.8709999999999996E-3</v>
      </c>
    </row>
    <row r="2004" spans="1:3" x14ac:dyDescent="0.5">
      <c r="A2004">
        <v>1.8627999999999999E-2</v>
      </c>
      <c r="B2004">
        <v>-7.4508549999999998</v>
      </c>
      <c r="C2004">
        <v>-0.105647</v>
      </c>
    </row>
    <row r="2005" spans="1:3" x14ac:dyDescent="0.5">
      <c r="A2005">
        <v>1.669E-2</v>
      </c>
      <c r="B2005">
        <v>-7.4505489999999996</v>
      </c>
      <c r="C2005">
        <v>-9.3239000000000002E-2</v>
      </c>
    </row>
    <row r="2006" spans="1:3" x14ac:dyDescent="0.5">
      <c r="A2006">
        <v>1.7978000000000001E-2</v>
      </c>
      <c r="B2006">
        <v>-7.4513829999999999</v>
      </c>
      <c r="C2006">
        <v>0.121952</v>
      </c>
    </row>
    <row r="2007" spans="1:3" x14ac:dyDescent="0.5">
      <c r="A2007">
        <v>1.5428000000000001E-2</v>
      </c>
      <c r="B2007">
        <v>-7.4521240000000004</v>
      </c>
      <c r="C2007">
        <v>-7.3178999999999994E-2</v>
      </c>
    </row>
    <row r="2008" spans="1:3" x14ac:dyDescent="0.5">
      <c r="A2008">
        <v>1.9092000000000001E-2</v>
      </c>
      <c r="B2008">
        <v>-7.4519780000000004</v>
      </c>
      <c r="C2008">
        <v>0.191439</v>
      </c>
    </row>
    <row r="2009" spans="1:3" x14ac:dyDescent="0.5">
      <c r="A2009">
        <v>1.8575999999999999E-2</v>
      </c>
      <c r="B2009">
        <v>-7.4525389999999998</v>
      </c>
      <c r="C2009">
        <v>2.0816000000000001E-2</v>
      </c>
    </row>
    <row r="2010" spans="1:3" x14ac:dyDescent="0.5">
      <c r="A2010">
        <v>1.8699E-2</v>
      </c>
      <c r="B2010">
        <v>-7.4523960000000002</v>
      </c>
      <c r="C2010">
        <v>1.7663999999999999E-2</v>
      </c>
    </row>
    <row r="2011" spans="1:3" x14ac:dyDescent="0.5">
      <c r="A2011">
        <v>2.4428999999999999E-2</v>
      </c>
      <c r="B2011">
        <v>-7.452801</v>
      </c>
      <c r="C2011">
        <v>0.32507599999999998</v>
      </c>
    </row>
    <row r="2012" spans="1:3" x14ac:dyDescent="0.5">
      <c r="A2012">
        <v>2.2553E-2</v>
      </c>
      <c r="B2012">
        <v>-7.453144</v>
      </c>
      <c r="C2012">
        <v>-5.2552000000000001E-2</v>
      </c>
    </row>
    <row r="2013" spans="1:3" x14ac:dyDescent="0.5">
      <c r="A2013">
        <v>2.4042999999999998E-2</v>
      </c>
      <c r="B2013">
        <v>-7.4529360000000002</v>
      </c>
      <c r="C2013">
        <v>8.6860000000000007E-2</v>
      </c>
    </row>
    <row r="2014" spans="1:3" x14ac:dyDescent="0.5">
      <c r="A2014">
        <v>2.8799999999999999E-2</v>
      </c>
      <c r="B2014">
        <v>-7.4523130000000002</v>
      </c>
      <c r="C2014">
        <v>0.23138500000000001</v>
      </c>
    </row>
    <row r="2015" spans="1:3" x14ac:dyDescent="0.5">
      <c r="A2015">
        <v>2.6901999999999999E-2</v>
      </c>
      <c r="B2015">
        <v>-7.4534399999999996</v>
      </c>
      <c r="C2015">
        <v>-1.0899000000000001E-2</v>
      </c>
    </row>
    <row r="2016" spans="1:3" x14ac:dyDescent="0.5">
      <c r="A2016">
        <v>2.8351000000000001E-2</v>
      </c>
      <c r="B2016">
        <v>-7.4541690000000003</v>
      </c>
      <c r="C2016">
        <v>0.135106</v>
      </c>
    </row>
    <row r="2017" spans="1:3" x14ac:dyDescent="0.5">
      <c r="A2017">
        <v>2.7188E-2</v>
      </c>
      <c r="B2017">
        <v>-7.4540959999999998</v>
      </c>
      <c r="C2017">
        <v>-3.3408E-2</v>
      </c>
    </row>
    <row r="2018" spans="1:3" x14ac:dyDescent="0.5">
      <c r="A2018">
        <v>2.6463E-2</v>
      </c>
      <c r="B2018">
        <v>-7.4546739999999998</v>
      </c>
      <c r="C2018">
        <v>1.9290000000000002E-2</v>
      </c>
    </row>
    <row r="2019" spans="1:3" x14ac:dyDescent="0.5">
      <c r="A2019">
        <v>2.8743999999999999E-2</v>
      </c>
      <c r="B2019">
        <v>-7.4548519999999998</v>
      </c>
      <c r="C2019">
        <v>0.14918899999999999</v>
      </c>
    </row>
    <row r="2020" spans="1:3" x14ac:dyDescent="0.5">
      <c r="A2020">
        <v>2.6703000000000001E-2</v>
      </c>
      <c r="B2020">
        <v>-7.4550400000000003</v>
      </c>
      <c r="C2020">
        <v>-6.4080999999999999E-2</v>
      </c>
    </row>
    <row r="2021" spans="1:3" x14ac:dyDescent="0.5">
      <c r="A2021">
        <v>2.5523000000000001E-2</v>
      </c>
      <c r="B2021">
        <v>-7.4553919999999998</v>
      </c>
      <c r="C2021">
        <v>-1.5004999999999999E-2</v>
      </c>
    </row>
    <row r="2022" spans="1:3" x14ac:dyDescent="0.5">
      <c r="A2022">
        <v>2.2540000000000001E-2</v>
      </c>
      <c r="B2022">
        <v>-7.455578</v>
      </c>
      <c r="C2022">
        <v>-0.114524</v>
      </c>
    </row>
    <row r="2023" spans="1:3" x14ac:dyDescent="0.5">
      <c r="A2023">
        <v>2.3997000000000001E-2</v>
      </c>
      <c r="B2023">
        <v>-7.4555600000000002</v>
      </c>
      <c r="C2023">
        <v>9.4477000000000005E-2</v>
      </c>
    </row>
    <row r="2024" spans="1:3" x14ac:dyDescent="0.5">
      <c r="A2024">
        <v>2.1867999999999999E-2</v>
      </c>
      <c r="B2024">
        <v>-7.4554840000000002</v>
      </c>
      <c r="C2024">
        <v>-8.6119000000000001E-2</v>
      </c>
    </row>
    <row r="2025" spans="1:3" x14ac:dyDescent="0.5">
      <c r="A2025">
        <v>2.1342E-2</v>
      </c>
      <c r="B2025">
        <v>-7.4558949999999999</v>
      </c>
      <c r="C2025">
        <v>1.5642E-2</v>
      </c>
    </row>
    <row r="2026" spans="1:3" x14ac:dyDescent="0.5">
      <c r="A2026">
        <v>2.0222E-2</v>
      </c>
      <c r="B2026">
        <v>-7.4562429999999997</v>
      </c>
      <c r="C2026">
        <v>-1.7562999999999999E-2</v>
      </c>
    </row>
    <row r="2027" spans="1:3" x14ac:dyDescent="0.5">
      <c r="A2027">
        <v>2.1298000000000001E-2</v>
      </c>
      <c r="B2027">
        <v>-7.457217</v>
      </c>
      <c r="C2027">
        <v>0.12173399999999999</v>
      </c>
    </row>
    <row r="2028" spans="1:3" x14ac:dyDescent="0.5">
      <c r="A2028">
        <v>2.2395999999999999E-2</v>
      </c>
      <c r="B2028">
        <v>-7.456836</v>
      </c>
      <c r="C2028">
        <v>5.7518E-2</v>
      </c>
    </row>
    <row r="2029" spans="1:3" x14ac:dyDescent="0.5">
      <c r="A2029">
        <v>1.9338999999999999E-2</v>
      </c>
      <c r="B2029">
        <v>-7.4576359999999999</v>
      </c>
      <c r="C2029">
        <v>-9.1259000000000007E-2</v>
      </c>
    </row>
    <row r="2030" spans="1:3" x14ac:dyDescent="0.5">
      <c r="A2030">
        <v>2.1323000000000002E-2</v>
      </c>
      <c r="B2030">
        <v>-7.4577640000000001</v>
      </c>
      <c r="C2030">
        <v>0.124863</v>
      </c>
    </row>
    <row r="2031" spans="1:3" x14ac:dyDescent="0.5">
      <c r="A2031">
        <v>2.6894999999999999E-2</v>
      </c>
      <c r="B2031">
        <v>-7.4574179999999997</v>
      </c>
      <c r="C2031">
        <v>0.28295900000000002</v>
      </c>
    </row>
    <row r="2032" spans="1:3" x14ac:dyDescent="0.5">
      <c r="A2032">
        <v>2.6308000000000002E-2</v>
      </c>
      <c r="B2032">
        <v>-7.4579139999999997</v>
      </c>
      <c r="C2032">
        <v>2.1856E-2</v>
      </c>
    </row>
    <row r="2033" spans="1:3" x14ac:dyDescent="0.5">
      <c r="A2033">
        <v>2.7508999999999999E-2</v>
      </c>
      <c r="B2033">
        <v>-7.4577609999999996</v>
      </c>
      <c r="C2033">
        <v>7.8879000000000005E-2</v>
      </c>
    </row>
    <row r="2034" spans="1:3" x14ac:dyDescent="0.5">
      <c r="A2034">
        <v>2.852E-2</v>
      </c>
      <c r="B2034">
        <v>-7.4581850000000003</v>
      </c>
      <c r="C2034">
        <v>9.8820000000000005E-2</v>
      </c>
    </row>
    <row r="2035" spans="1:3" x14ac:dyDescent="0.5">
      <c r="A2035">
        <v>2.8166E-2</v>
      </c>
      <c r="B2035">
        <v>-7.458691</v>
      </c>
      <c r="C2035">
        <v>3.5598999999999999E-2</v>
      </c>
    </row>
    <row r="2036" spans="1:3" x14ac:dyDescent="0.5">
      <c r="A2036">
        <v>2.6606999999999999E-2</v>
      </c>
      <c r="B2036">
        <v>-7.4590870000000002</v>
      </c>
      <c r="C2036">
        <v>-3.0343999999999999E-2</v>
      </c>
    </row>
    <row r="2037" spans="1:3" x14ac:dyDescent="0.5">
      <c r="A2037">
        <v>2.4955000000000001E-2</v>
      </c>
      <c r="B2037">
        <v>-7.4594860000000001</v>
      </c>
      <c r="C2037">
        <v>-3.6464000000000003E-2</v>
      </c>
    </row>
    <row r="2038" spans="1:3" x14ac:dyDescent="0.5">
      <c r="A2038">
        <v>2.5856000000000001E-2</v>
      </c>
      <c r="B2038">
        <v>-7.4587060000000003</v>
      </c>
      <c r="C2038">
        <v>3.1780000000000003E-2</v>
      </c>
    </row>
    <row r="2039" spans="1:3" x14ac:dyDescent="0.5">
      <c r="A2039">
        <v>2.4400999999999999E-2</v>
      </c>
      <c r="B2039">
        <v>-7.4586839999999999</v>
      </c>
      <c r="C2039">
        <v>-4.8004999999999999E-2</v>
      </c>
    </row>
    <row r="2040" spans="1:3" x14ac:dyDescent="0.5">
      <c r="A2040">
        <v>2.5602E-2</v>
      </c>
      <c r="B2040">
        <v>-7.459892</v>
      </c>
      <c r="C2040">
        <v>0.143655</v>
      </c>
    </row>
    <row r="2041" spans="1:3" x14ac:dyDescent="0.5">
      <c r="A2041">
        <v>2.8267E-2</v>
      </c>
      <c r="B2041">
        <v>-7.4600980000000003</v>
      </c>
      <c r="C2041">
        <v>0.168962</v>
      </c>
    </row>
    <row r="2042" spans="1:3" x14ac:dyDescent="0.5">
      <c r="A2042">
        <v>3.0759999999999999E-2</v>
      </c>
      <c r="B2042">
        <v>-7.460655</v>
      </c>
      <c r="C2042">
        <v>0.18019099999999999</v>
      </c>
    </row>
    <row r="2043" spans="1:3" x14ac:dyDescent="0.5">
      <c r="A2043">
        <v>3.3424000000000002E-2</v>
      </c>
      <c r="B2043">
        <v>-7.4608600000000003</v>
      </c>
      <c r="C2043">
        <v>0.17399100000000001</v>
      </c>
    </row>
    <row r="2044" spans="1:3" x14ac:dyDescent="0.5">
      <c r="A2044">
        <v>3.0873000000000001E-2</v>
      </c>
      <c r="B2044">
        <v>-7.4615650000000002</v>
      </c>
      <c r="C2044">
        <v>-5.9575000000000003E-2</v>
      </c>
    </row>
    <row r="2045" spans="1:3" x14ac:dyDescent="0.5">
      <c r="A2045">
        <v>2.8570999999999999E-2</v>
      </c>
      <c r="B2045">
        <v>-7.4624180000000004</v>
      </c>
      <c r="C2045">
        <v>-4.2419999999999999E-2</v>
      </c>
    </row>
    <row r="2046" spans="1:3" x14ac:dyDescent="0.5">
      <c r="A2046">
        <v>2.8636000000000002E-2</v>
      </c>
      <c r="B2046">
        <v>-7.462872</v>
      </c>
      <c r="C2046">
        <v>5.4056E-2</v>
      </c>
    </row>
    <row r="2047" spans="1:3" x14ac:dyDescent="0.5">
      <c r="A2047">
        <v>3.0547000000000001E-2</v>
      </c>
      <c r="B2047">
        <v>-7.4635069999999999</v>
      </c>
      <c r="C2047">
        <v>0.155308</v>
      </c>
    </row>
    <row r="2048" spans="1:3" x14ac:dyDescent="0.5">
      <c r="A2048">
        <v>2.8648E-2</v>
      </c>
      <c r="B2048">
        <v>-7.4641669999999998</v>
      </c>
      <c r="C2048">
        <v>-3.2077000000000001E-2</v>
      </c>
    </row>
    <row r="2049" spans="1:3" x14ac:dyDescent="0.5">
      <c r="A2049">
        <v>2.9508E-2</v>
      </c>
      <c r="B2049">
        <v>-7.4648529999999997</v>
      </c>
      <c r="C2049">
        <v>0.105306</v>
      </c>
    </row>
    <row r="2050" spans="1:3" x14ac:dyDescent="0.5">
      <c r="A2050">
        <v>2.9234E-2</v>
      </c>
      <c r="B2050">
        <v>-7.4654809999999996</v>
      </c>
      <c r="C2050">
        <v>4.6573999999999997E-2</v>
      </c>
    </row>
    <row r="2051" spans="1:3" x14ac:dyDescent="0.5">
      <c r="A2051">
        <v>2.8535000000000001E-2</v>
      </c>
      <c r="B2051">
        <v>-7.4654069999999999</v>
      </c>
      <c r="C2051">
        <v>-9.3559999999999997E-3</v>
      </c>
    </row>
    <row r="2052" spans="1:3" x14ac:dyDescent="0.5">
      <c r="A2052">
        <v>2.8149E-2</v>
      </c>
      <c r="B2052">
        <v>-7.4666509999999997</v>
      </c>
      <c r="C2052">
        <v>7.0203000000000002E-2</v>
      </c>
    </row>
    <row r="2053" spans="1:3" x14ac:dyDescent="0.5">
      <c r="A2053">
        <v>3.4124000000000002E-2</v>
      </c>
      <c r="B2053">
        <v>-7.4676710000000002</v>
      </c>
      <c r="C2053">
        <v>0.37689600000000001</v>
      </c>
    </row>
    <row r="2054" spans="1:3" x14ac:dyDescent="0.5">
      <c r="A2054">
        <v>3.6657000000000002E-2</v>
      </c>
      <c r="B2054">
        <v>-7.4674950000000004</v>
      </c>
      <c r="C2054">
        <v>0.15216299999999999</v>
      </c>
    </row>
    <row r="2055" spans="1:3" x14ac:dyDescent="0.5">
      <c r="A2055">
        <v>3.5990000000000001E-2</v>
      </c>
      <c r="B2055">
        <v>-7.4686339999999998</v>
      </c>
      <c r="C2055">
        <v>5.9062000000000003E-2</v>
      </c>
    </row>
    <row r="2056" spans="1:3" x14ac:dyDescent="0.5">
      <c r="A2056">
        <v>3.5397999999999999E-2</v>
      </c>
      <c r="B2056">
        <v>-7.4697199999999997</v>
      </c>
      <c r="C2056">
        <v>5.9656000000000001E-2</v>
      </c>
    </row>
    <row r="2057" spans="1:3" x14ac:dyDescent="0.5">
      <c r="A2057">
        <v>3.3452000000000003E-2</v>
      </c>
      <c r="B2057">
        <v>-7.4703499999999998</v>
      </c>
      <c r="C2057">
        <v>-3.1061999999999999E-2</v>
      </c>
    </row>
    <row r="2058" spans="1:3" x14ac:dyDescent="0.5">
      <c r="A2058">
        <v>3.4922000000000002E-2</v>
      </c>
      <c r="B2058">
        <v>-7.471374</v>
      </c>
      <c r="C2058">
        <v>0.15714900000000001</v>
      </c>
    </row>
    <row r="2059" spans="1:3" x14ac:dyDescent="0.5">
      <c r="A2059">
        <v>2.9971999999999999E-2</v>
      </c>
      <c r="B2059">
        <v>-7.4740359999999999</v>
      </c>
      <c r="C2059">
        <v>-8.2155000000000006E-2</v>
      </c>
    </row>
    <row r="2060" spans="1:3" x14ac:dyDescent="0.5">
      <c r="A2060">
        <v>3.1551999999999997E-2</v>
      </c>
      <c r="B2060">
        <v>-7.4737070000000001</v>
      </c>
      <c r="C2060">
        <v>9.2853000000000005E-2</v>
      </c>
    </row>
    <row r="2061" spans="1:3" x14ac:dyDescent="0.5">
      <c r="A2061">
        <v>3.4134999999999999E-2</v>
      </c>
      <c r="B2061">
        <v>-7.4748520000000003</v>
      </c>
      <c r="C2061">
        <v>0.216747</v>
      </c>
    </row>
    <row r="2062" spans="1:3" x14ac:dyDescent="0.5">
      <c r="A2062">
        <v>3.4126999999999998E-2</v>
      </c>
      <c r="B2062">
        <v>-7.4750110000000003</v>
      </c>
      <c r="C2062">
        <v>4.1617000000000001E-2</v>
      </c>
    </row>
    <row r="2063" spans="1:3" x14ac:dyDescent="0.5">
      <c r="A2063">
        <v>3.3635999999999999E-2</v>
      </c>
      <c r="B2063">
        <v>-7.4756470000000004</v>
      </c>
      <c r="C2063">
        <v>4.0738000000000003E-2</v>
      </c>
    </row>
    <row r="2064" spans="1:3" x14ac:dyDescent="0.5">
      <c r="A2064">
        <v>3.1334000000000001E-2</v>
      </c>
      <c r="B2064">
        <v>-7.4768210000000002</v>
      </c>
      <c r="C2064">
        <v>-2.3928999999999999E-2</v>
      </c>
    </row>
    <row r="2065" spans="1:3" x14ac:dyDescent="0.5">
      <c r="A2065">
        <v>3.0601E-2</v>
      </c>
      <c r="B2065">
        <v>-7.4774929999999999</v>
      </c>
      <c r="C2065">
        <v>2.759E-2</v>
      </c>
    </row>
    <row r="2066" spans="1:3" x14ac:dyDescent="0.5">
      <c r="A2066">
        <v>3.3776E-2</v>
      </c>
      <c r="B2066">
        <v>-7.478415</v>
      </c>
      <c r="C2066">
        <v>0.23452600000000001</v>
      </c>
    </row>
    <row r="2067" spans="1:3" x14ac:dyDescent="0.5">
      <c r="A2067">
        <v>2.9028000000000002E-2</v>
      </c>
      <c r="B2067">
        <v>-7.4799249999999997</v>
      </c>
      <c r="C2067">
        <v>-0.12964200000000001</v>
      </c>
    </row>
    <row r="2068" spans="1:3" x14ac:dyDescent="0.5">
      <c r="A2068">
        <v>2.9635999999999999E-2</v>
      </c>
      <c r="B2068">
        <v>-7.4804209999999998</v>
      </c>
      <c r="C2068">
        <v>8.3696000000000007E-2</v>
      </c>
    </row>
    <row r="2069" spans="1:3" x14ac:dyDescent="0.5">
      <c r="A2069">
        <v>2.9007000000000002E-2</v>
      </c>
      <c r="B2069">
        <v>-7.4824510000000002</v>
      </c>
      <c r="C2069">
        <v>9.7722000000000003E-2</v>
      </c>
    </row>
    <row r="2070" spans="1:3" x14ac:dyDescent="0.5">
      <c r="A2070">
        <v>2.9576000000000002E-2</v>
      </c>
      <c r="B2070">
        <v>-7.4830519999999998</v>
      </c>
      <c r="C2070">
        <v>8.6918999999999996E-2</v>
      </c>
    </row>
    <row r="2071" spans="1:3" x14ac:dyDescent="0.5">
      <c r="A2071">
        <v>2.8197E-2</v>
      </c>
      <c r="B2071">
        <v>-7.4841439999999997</v>
      </c>
      <c r="C2071">
        <v>1.4082000000000001E-2</v>
      </c>
    </row>
    <row r="2072" spans="1:3" x14ac:dyDescent="0.5">
      <c r="A2072">
        <v>2.9513999999999999E-2</v>
      </c>
      <c r="B2072">
        <v>-7.4847130000000002</v>
      </c>
      <c r="C2072">
        <v>0.121952</v>
      </c>
    </row>
    <row r="2073" spans="1:3" x14ac:dyDescent="0.5">
      <c r="A2073">
        <v>2.8414999999999999E-2</v>
      </c>
      <c r="B2073">
        <v>-7.4854770000000004</v>
      </c>
      <c r="C2073">
        <v>1.1989E-2</v>
      </c>
    </row>
    <row r="2074" spans="1:3" x14ac:dyDescent="0.5">
      <c r="A2074">
        <v>2.6265E-2</v>
      </c>
      <c r="B2074">
        <v>-7.4877399999999996</v>
      </c>
      <c r="C2074">
        <v>3.1780000000000003E-2</v>
      </c>
    </row>
    <row r="2075" spans="1:3" x14ac:dyDescent="0.5">
      <c r="A2075">
        <v>2.8355999999999999E-2</v>
      </c>
      <c r="B2075">
        <v>-7.4877149999999997</v>
      </c>
      <c r="C2075">
        <v>0.129606</v>
      </c>
    </row>
    <row r="2076" spans="1:3" x14ac:dyDescent="0.5">
      <c r="A2076">
        <v>3.0077E-2</v>
      </c>
      <c r="B2076">
        <v>-7.4888510000000004</v>
      </c>
      <c r="C2076">
        <v>0.17007700000000001</v>
      </c>
    </row>
    <row r="2077" spans="1:3" x14ac:dyDescent="0.5">
      <c r="A2077">
        <v>3.2046999999999999E-2</v>
      </c>
      <c r="B2077">
        <v>-7.4877250000000002</v>
      </c>
      <c r="C2077">
        <v>7.3407E-2</v>
      </c>
    </row>
    <row r="2078" spans="1:3" x14ac:dyDescent="0.5">
      <c r="A2078">
        <v>3.8195E-2</v>
      </c>
      <c r="B2078">
        <v>-7.4878450000000001</v>
      </c>
      <c r="C2078">
        <v>0.34533799999999998</v>
      </c>
    </row>
    <row r="2079" spans="1:3" x14ac:dyDescent="0.5">
      <c r="A2079">
        <v>4.5198000000000002E-2</v>
      </c>
      <c r="B2079">
        <v>-7.4886739999999996</v>
      </c>
      <c r="C2079">
        <v>0.42893199999999998</v>
      </c>
    </row>
    <row r="2080" spans="1:3" x14ac:dyDescent="0.5">
      <c r="A2080">
        <v>4.6067999999999998E-2</v>
      </c>
      <c r="B2080">
        <v>-7.4887040000000002</v>
      </c>
      <c r="C2080">
        <v>9.0190000000000006E-2</v>
      </c>
    </row>
    <row r="2081" spans="1:3" x14ac:dyDescent="0.5">
      <c r="A2081">
        <v>4.1237000000000003E-2</v>
      </c>
      <c r="B2081">
        <v>-7.4903829999999996</v>
      </c>
      <c r="C2081">
        <v>-0.113181</v>
      </c>
    </row>
    <row r="2082" spans="1:3" x14ac:dyDescent="0.5">
      <c r="A2082">
        <v>4.1531999999999999E-2</v>
      </c>
      <c r="B2082">
        <v>-7.4914350000000001</v>
      </c>
      <c r="C2082">
        <v>0.10748199999999999</v>
      </c>
    </row>
    <row r="2083" spans="1:3" x14ac:dyDescent="0.5">
      <c r="A2083">
        <v>3.9551000000000003E-2</v>
      </c>
      <c r="B2083">
        <v>-7.4926510000000004</v>
      </c>
      <c r="C2083">
        <v>2.1180000000000001E-3</v>
      </c>
    </row>
    <row r="2084" spans="1:3" x14ac:dyDescent="0.5">
      <c r="A2084">
        <v>3.9938000000000001E-2</v>
      </c>
      <c r="B2084">
        <v>-7.4926180000000002</v>
      </c>
      <c r="C2084">
        <v>5.7232999999999999E-2</v>
      </c>
    </row>
    <row r="2085" spans="1:3" x14ac:dyDescent="0.5">
      <c r="A2085">
        <v>3.9044000000000002E-2</v>
      </c>
      <c r="B2085">
        <v>-7.4928629999999998</v>
      </c>
      <c r="C2085">
        <v>7.2529999999999999E-3</v>
      </c>
    </row>
    <row r="2086" spans="1:3" x14ac:dyDescent="0.5">
      <c r="A2086">
        <v>3.7987E-2</v>
      </c>
      <c r="B2086">
        <v>-7.4933360000000002</v>
      </c>
      <c r="C2086">
        <v>9.3819999999999997E-3</v>
      </c>
    </row>
    <row r="2087" spans="1:3" x14ac:dyDescent="0.5">
      <c r="A2087">
        <v>3.6366000000000002E-2</v>
      </c>
      <c r="B2087">
        <v>-7.4938560000000001</v>
      </c>
      <c r="C2087">
        <v>-1.7562999999999999E-2</v>
      </c>
    </row>
    <row r="2088" spans="1:3" x14ac:dyDescent="0.5">
      <c r="A2088">
        <v>3.1959000000000001E-2</v>
      </c>
      <c r="B2088">
        <v>-7.4943650000000002</v>
      </c>
      <c r="C2088">
        <v>-0.159076</v>
      </c>
    </row>
    <row r="2089" spans="1:3" x14ac:dyDescent="0.5">
      <c r="A2089">
        <v>3.3363999999999998E-2</v>
      </c>
      <c r="B2089">
        <v>-7.4950590000000004</v>
      </c>
      <c r="C2089">
        <v>0.136209</v>
      </c>
    </row>
    <row r="2090" spans="1:3" x14ac:dyDescent="0.5">
      <c r="A2090">
        <v>3.6239E-2</v>
      </c>
      <c r="B2090">
        <v>-7.4959220000000002</v>
      </c>
      <c r="C2090">
        <v>0.219386</v>
      </c>
    </row>
    <row r="2091" spans="1:3" x14ac:dyDescent="0.5">
      <c r="A2091">
        <v>3.5448E-2</v>
      </c>
      <c r="B2091">
        <v>-7.4947520000000001</v>
      </c>
      <c r="C2091">
        <v>-6.0582999999999998E-2</v>
      </c>
    </row>
    <row r="2092" spans="1:3" x14ac:dyDescent="0.5">
      <c r="A2092">
        <v>3.7560000000000003E-2</v>
      </c>
      <c r="B2092">
        <v>-7.4962629999999999</v>
      </c>
      <c r="C2092">
        <v>0.215036</v>
      </c>
    </row>
    <row r="2093" spans="1:3" x14ac:dyDescent="0.5">
      <c r="A2093">
        <v>3.4597999999999997E-2</v>
      </c>
      <c r="B2093">
        <v>-7.4974049999999997</v>
      </c>
      <c r="C2093">
        <v>-5.4566999999999997E-2</v>
      </c>
    </row>
    <row r="2094" spans="1:3" x14ac:dyDescent="0.5">
      <c r="A2094">
        <v>3.4069000000000002E-2</v>
      </c>
      <c r="B2094">
        <v>-7.4987259999999996</v>
      </c>
      <c r="C2094">
        <v>7.2872999999999993E-2</v>
      </c>
    </row>
    <row r="2095" spans="1:3" x14ac:dyDescent="0.5">
      <c r="A2095">
        <v>3.422E-2</v>
      </c>
      <c r="B2095">
        <v>-7.5004759999999999</v>
      </c>
      <c r="C2095">
        <v>0.127414</v>
      </c>
    </row>
    <row r="2096" spans="1:3" x14ac:dyDescent="0.5">
      <c r="A2096">
        <v>3.0889E-2</v>
      </c>
      <c r="B2096">
        <v>-7.5024119999999996</v>
      </c>
      <c r="C2096">
        <v>-3.7481E-2</v>
      </c>
    </row>
    <row r="2097" spans="1:3" x14ac:dyDescent="0.5">
      <c r="A2097">
        <v>3.0098E-2</v>
      </c>
      <c r="B2097">
        <v>-7.5027809999999997</v>
      </c>
      <c r="C2097">
        <v>9.417E-3</v>
      </c>
    </row>
    <row r="2098" spans="1:3" x14ac:dyDescent="0.5">
      <c r="A2098">
        <v>2.4039000000000001E-2</v>
      </c>
      <c r="B2098">
        <v>-7.5051030000000001</v>
      </c>
      <c r="C2098">
        <v>-0.159076</v>
      </c>
    </row>
    <row r="2099" spans="1:3" x14ac:dyDescent="0.5">
      <c r="A2099">
        <v>2.5708999999999999E-2</v>
      </c>
      <c r="B2099">
        <v>-7.5058410000000002</v>
      </c>
      <c r="C2099">
        <v>0.143655</v>
      </c>
    </row>
    <row r="2100" spans="1:3" x14ac:dyDescent="0.5">
      <c r="A2100">
        <v>2.1665E-2</v>
      </c>
      <c r="B2100">
        <v>-7.5094120000000002</v>
      </c>
      <c r="C2100">
        <v>-1.4959999999999999E-3</v>
      </c>
    </row>
    <row r="2101" spans="1:3" x14ac:dyDescent="0.5">
      <c r="A2101">
        <v>2.0563999999999999E-2</v>
      </c>
      <c r="B2101">
        <v>-7.51105</v>
      </c>
      <c r="C2101">
        <v>4.6891000000000002E-2</v>
      </c>
    </row>
    <row r="2102" spans="1:3" x14ac:dyDescent="0.5">
      <c r="A2102">
        <v>2.1294E-2</v>
      </c>
      <c r="B2102">
        <v>-7.511228</v>
      </c>
      <c r="C2102">
        <v>6.5752000000000005E-2</v>
      </c>
    </row>
    <row r="2103" spans="1:3" x14ac:dyDescent="0.5">
      <c r="A2103">
        <v>2.1047E-2</v>
      </c>
      <c r="B2103">
        <v>-7.5120079999999998</v>
      </c>
      <c r="C2103">
        <v>4.7204000000000003E-2</v>
      </c>
    </row>
    <row r="2104" spans="1:3" x14ac:dyDescent="0.5">
      <c r="A2104">
        <v>2.1356E-2</v>
      </c>
      <c r="B2104">
        <v>-7.5128139999999997</v>
      </c>
      <c r="C2104">
        <v>7.5955999999999996E-2</v>
      </c>
    </row>
    <row r="2105" spans="1:3" x14ac:dyDescent="0.5">
      <c r="A2105">
        <v>1.7923000000000001E-2</v>
      </c>
      <c r="B2105">
        <v>-7.5145410000000004</v>
      </c>
      <c r="C2105">
        <v>-6.5606999999999999E-2</v>
      </c>
    </row>
    <row r="2106" spans="1:3" x14ac:dyDescent="0.5">
      <c r="A2106">
        <v>1.2401000000000001E-2</v>
      </c>
      <c r="B2106">
        <v>-7.515333</v>
      </c>
      <c r="C2106">
        <v>-0.219389</v>
      </c>
    </row>
    <row r="2107" spans="1:3" x14ac:dyDescent="0.5">
      <c r="A2107">
        <v>1.1134E-2</v>
      </c>
      <c r="B2107">
        <v>-7.5171900000000003</v>
      </c>
      <c r="C2107">
        <v>4.0038999999999998E-2</v>
      </c>
    </row>
    <row r="2108" spans="1:3" x14ac:dyDescent="0.5">
      <c r="A2108">
        <v>1.0770999999999999E-2</v>
      </c>
      <c r="B2108">
        <v>-7.5180170000000004</v>
      </c>
      <c r="C2108">
        <v>3.3503999999999999E-2</v>
      </c>
    </row>
    <row r="2109" spans="1:3" x14ac:dyDescent="0.5">
      <c r="A2109">
        <v>1.3991999999999999E-2</v>
      </c>
      <c r="B2109">
        <v>-7.5181079999999998</v>
      </c>
      <c r="C2109">
        <v>0.17628099999999999</v>
      </c>
    </row>
    <row r="2110" spans="1:3" x14ac:dyDescent="0.5">
      <c r="A2110">
        <v>1.1913E-2</v>
      </c>
      <c r="B2110">
        <v>-7.517614</v>
      </c>
      <c r="C2110">
        <v>-0.11415699999999999</v>
      </c>
    </row>
    <row r="2111" spans="1:3" x14ac:dyDescent="0.5">
      <c r="A2111">
        <v>7.8890000000000002E-3</v>
      </c>
      <c r="B2111">
        <v>-7.5184930000000003</v>
      </c>
      <c r="C2111">
        <v>-0.14624400000000001</v>
      </c>
    </row>
    <row r="2112" spans="1:3" x14ac:dyDescent="0.5">
      <c r="A2112">
        <v>5.4539999999999996E-3</v>
      </c>
      <c r="B2112">
        <v>-7.5186529999999996</v>
      </c>
      <c r="C2112">
        <v>-0.106014</v>
      </c>
    </row>
    <row r="2113" spans="1:3" x14ac:dyDescent="0.5">
      <c r="A2113">
        <v>6.5129999999999997E-3</v>
      </c>
      <c r="B2113">
        <v>-7.5188249999999996</v>
      </c>
      <c r="C2113">
        <v>6.6822000000000006E-2</v>
      </c>
    </row>
    <row r="2114" spans="1:3" x14ac:dyDescent="0.5">
      <c r="A2114">
        <v>1.0089999999999999E-3</v>
      </c>
      <c r="B2114">
        <v>-7.5194400000000003</v>
      </c>
      <c r="C2114">
        <v>-0.238511</v>
      </c>
    </row>
    <row r="2115" spans="1:3" x14ac:dyDescent="0.5">
      <c r="A2115">
        <v>4.4799999999999996E-3</v>
      </c>
      <c r="B2115">
        <v>-7.5192329999999998</v>
      </c>
      <c r="C2115">
        <v>0.16438900000000001</v>
      </c>
    </row>
    <row r="2116" spans="1:3" x14ac:dyDescent="0.5">
      <c r="A2116">
        <v>1.1130000000000001E-3</v>
      </c>
      <c r="B2116">
        <v>-7.5204639999999996</v>
      </c>
      <c r="C2116">
        <v>-0.10357</v>
      </c>
    </row>
    <row r="2117" spans="1:3" x14ac:dyDescent="0.5">
      <c r="A2117">
        <v>9.8999999999999999E-4</v>
      </c>
      <c r="B2117">
        <v>-7.521191</v>
      </c>
      <c r="C2117">
        <v>3.0624999999999999E-2</v>
      </c>
    </row>
    <row r="2118" spans="1:3" x14ac:dyDescent="0.5">
      <c r="A2118">
        <v>2.0920000000000001E-3</v>
      </c>
      <c r="B2118">
        <v>-7.5217650000000003</v>
      </c>
      <c r="C2118">
        <v>8.4232000000000001E-2</v>
      </c>
    </row>
    <row r="2119" spans="1:3" x14ac:dyDescent="0.5">
      <c r="A2119">
        <v>1.1349999999999999E-3</v>
      </c>
      <c r="B2119">
        <v>-7.5224770000000003</v>
      </c>
      <c r="C2119">
        <v>-1.0899000000000001E-2</v>
      </c>
    </row>
    <row r="2120" spans="1:3" x14ac:dyDescent="0.5">
      <c r="A2120">
        <v>1.9090000000000001E-3</v>
      </c>
      <c r="B2120">
        <v>-7.5229670000000004</v>
      </c>
      <c r="C2120">
        <v>6.3823000000000005E-2</v>
      </c>
    </row>
    <row r="2121" spans="1:3" x14ac:dyDescent="0.5">
      <c r="A2121">
        <v>1.0820000000000001E-3</v>
      </c>
      <c r="B2121">
        <v>-7.5237509999999999</v>
      </c>
      <c r="C2121">
        <v>-9.810000000000001E-4</v>
      </c>
    </row>
    <row r="2122" spans="1:3" x14ac:dyDescent="0.5">
      <c r="A2122">
        <v>2.3749999999999999E-3</v>
      </c>
      <c r="B2122">
        <v>-7.5260759999999998</v>
      </c>
      <c r="C2122">
        <v>0.17963200000000001</v>
      </c>
    </row>
    <row r="2123" spans="1:3" x14ac:dyDescent="0.5">
      <c r="A2123">
        <v>1.5300000000000001E-4</v>
      </c>
      <c r="B2123">
        <v>-7.5263920000000004</v>
      </c>
      <c r="C2123">
        <v>-9.3239000000000002E-2</v>
      </c>
    </row>
    <row r="2124" spans="1:3" x14ac:dyDescent="0.5">
      <c r="A2124">
        <v>-2.8930000000000002E-3</v>
      </c>
      <c r="B2124">
        <v>-7.5270979999999996</v>
      </c>
      <c r="C2124">
        <v>-0.117565</v>
      </c>
    </row>
    <row r="2125" spans="1:3" x14ac:dyDescent="0.5">
      <c r="A2125">
        <v>-8.25E-4</v>
      </c>
      <c r="B2125">
        <v>-7.5278770000000002</v>
      </c>
      <c r="C2125">
        <v>0.13869799999999999</v>
      </c>
    </row>
    <row r="2126" spans="1:3" x14ac:dyDescent="0.5">
      <c r="A2126">
        <v>-9.1699999999999995E-4</v>
      </c>
      <c r="B2126">
        <v>-7.5293070000000002</v>
      </c>
      <c r="C2126">
        <v>6.4684000000000005E-2</v>
      </c>
    </row>
    <row r="2127" spans="1:3" x14ac:dyDescent="0.5">
      <c r="A2127">
        <v>4.8479999999999999E-3</v>
      </c>
      <c r="B2127">
        <v>-7.530138</v>
      </c>
      <c r="C2127">
        <v>0.32806000000000002</v>
      </c>
    </row>
    <row r="2128" spans="1:3" x14ac:dyDescent="0.5">
      <c r="A2128">
        <v>3.4559999999999999E-3</v>
      </c>
      <c r="B2128">
        <v>-7.5309299999999997</v>
      </c>
      <c r="C2128">
        <v>-2.5971999999999999E-2</v>
      </c>
    </row>
    <row r="2129" spans="1:3" x14ac:dyDescent="0.5">
      <c r="A2129">
        <v>5.7540000000000004E-3</v>
      </c>
      <c r="B2129">
        <v>-7.5313670000000004</v>
      </c>
      <c r="C2129">
        <v>0.13979800000000001</v>
      </c>
    </row>
    <row r="2130" spans="1:3" x14ac:dyDescent="0.5">
      <c r="A2130">
        <v>9.5610000000000001E-3</v>
      </c>
      <c r="B2130">
        <v>-7.53125</v>
      </c>
      <c r="C2130">
        <v>0.19030900000000001</v>
      </c>
    </row>
    <row r="2131" spans="1:3" x14ac:dyDescent="0.5">
      <c r="A2131">
        <v>8.9849999999999999E-3</v>
      </c>
      <c r="B2131">
        <v>-7.5324299999999997</v>
      </c>
      <c r="C2131">
        <v>3.8622999999999998E-2</v>
      </c>
    </row>
    <row r="2132" spans="1:3" x14ac:dyDescent="0.5">
      <c r="A2132">
        <v>6.3160000000000004E-3</v>
      </c>
      <c r="B2132">
        <v>-7.5319419999999999</v>
      </c>
      <c r="C2132">
        <v>-0.148427</v>
      </c>
    </row>
    <row r="2133" spans="1:3" x14ac:dyDescent="0.5">
      <c r="A2133">
        <v>7.0740000000000004E-3</v>
      </c>
      <c r="B2133">
        <v>-7.5326060000000004</v>
      </c>
      <c r="C2133">
        <v>7.6744999999999994E-2</v>
      </c>
    </row>
    <row r="2134" spans="1:3" x14ac:dyDescent="0.5">
      <c r="A2134">
        <v>6.7060000000000002E-3</v>
      </c>
      <c r="B2134">
        <v>-7.5326360000000001</v>
      </c>
      <c r="C2134">
        <v>-9.8709999999999996E-3</v>
      </c>
    </row>
    <row r="2135" spans="1:3" x14ac:dyDescent="0.5">
      <c r="A2135">
        <v>-8.8599999999999996E-4</v>
      </c>
      <c r="B2135">
        <v>-7.5368539999999999</v>
      </c>
      <c r="C2135">
        <v>-0.16619</v>
      </c>
    </row>
    <row r="2136" spans="1:3" x14ac:dyDescent="0.5">
      <c r="A2136">
        <v>1.7799999999999999E-4</v>
      </c>
      <c r="B2136">
        <v>-7.5373939999999999</v>
      </c>
      <c r="C2136">
        <v>7.8769000000000006E-2</v>
      </c>
    </row>
    <row r="2137" spans="1:3" x14ac:dyDescent="0.5">
      <c r="A2137">
        <v>-3.4559999999999999E-3</v>
      </c>
      <c r="B2137">
        <v>-7.537547</v>
      </c>
      <c r="C2137">
        <v>-0.17402000000000001</v>
      </c>
    </row>
    <row r="2138" spans="1:3" x14ac:dyDescent="0.5">
      <c r="A2138">
        <v>-7.8670000000000007E-3</v>
      </c>
      <c r="B2138">
        <v>-7.538043</v>
      </c>
      <c r="C2138">
        <v>-0.19967799999999999</v>
      </c>
    </row>
    <row r="2139" spans="1:3" x14ac:dyDescent="0.5">
      <c r="A2139">
        <v>-1.0784999999999999E-2</v>
      </c>
      <c r="B2139">
        <v>-7.538951</v>
      </c>
      <c r="C2139">
        <v>-0.109255</v>
      </c>
    </row>
    <row r="2140" spans="1:3" x14ac:dyDescent="0.5">
      <c r="A2140">
        <v>-1.0884E-2</v>
      </c>
      <c r="B2140">
        <v>-7.539517</v>
      </c>
      <c r="C2140">
        <v>1.1989E-2</v>
      </c>
    </row>
    <row r="2141" spans="1:3" x14ac:dyDescent="0.5">
      <c r="A2141">
        <v>-1.3256E-2</v>
      </c>
      <c r="B2141">
        <v>-7.5393559999999997</v>
      </c>
      <c r="C2141">
        <v>-0.137376</v>
      </c>
    </row>
    <row r="2142" spans="1:3" x14ac:dyDescent="0.5">
      <c r="A2142">
        <v>-1.3018E-2</v>
      </c>
      <c r="B2142">
        <v>-7.5400219999999996</v>
      </c>
      <c r="C2142">
        <v>3.1254999999999998E-2</v>
      </c>
    </row>
    <row r="2143" spans="1:3" x14ac:dyDescent="0.5">
      <c r="A2143">
        <v>-1.4233000000000001E-2</v>
      </c>
      <c r="B2143">
        <v>-7.5424629999999997</v>
      </c>
      <c r="C2143">
        <v>4.5834E-2</v>
      </c>
    </row>
    <row r="2144" spans="1:3" x14ac:dyDescent="0.5">
      <c r="A2144">
        <v>-1.4888999999999999E-2</v>
      </c>
      <c r="B2144">
        <v>-7.543113</v>
      </c>
      <c r="C2144">
        <v>-1.5202E-2</v>
      </c>
    </row>
    <row r="2145" spans="1:3" x14ac:dyDescent="0.5">
      <c r="A2145">
        <v>-1.4307E-2</v>
      </c>
      <c r="B2145">
        <v>-7.5430149999999996</v>
      </c>
      <c r="C2145">
        <v>9.417E-3</v>
      </c>
    </row>
    <row r="2146" spans="1:3" x14ac:dyDescent="0.5">
      <c r="A2146">
        <v>-1.5358E-2</v>
      </c>
      <c r="B2146">
        <v>-7.5436829999999997</v>
      </c>
      <c r="C2146">
        <v>-3.4104000000000002E-2</v>
      </c>
    </row>
    <row r="2147" spans="1:3" x14ac:dyDescent="0.5">
      <c r="A2147">
        <v>-9.4999999999999998E-3</v>
      </c>
      <c r="B2147">
        <v>-7.5443870000000004</v>
      </c>
      <c r="C2147">
        <v>0.312031</v>
      </c>
    </row>
    <row r="2148" spans="1:3" x14ac:dyDescent="0.5">
      <c r="A2148">
        <v>-1.0697E-2</v>
      </c>
      <c r="B2148">
        <v>-7.546748</v>
      </c>
      <c r="C2148">
        <v>4.6363000000000001E-2</v>
      </c>
    </row>
    <row r="2149" spans="1:3" x14ac:dyDescent="0.5">
      <c r="A2149">
        <v>-1.2791E-2</v>
      </c>
      <c r="B2149">
        <v>-7.5472549999999998</v>
      </c>
      <c r="C2149">
        <v>-9.0560000000000002E-2</v>
      </c>
    </row>
    <row r="2150" spans="1:3" x14ac:dyDescent="0.5">
      <c r="A2150">
        <v>-1.0532E-2</v>
      </c>
      <c r="B2150">
        <v>-7.5473590000000002</v>
      </c>
      <c r="C2150">
        <v>0.10524699999999999</v>
      </c>
    </row>
    <row r="2151" spans="1:3" x14ac:dyDescent="0.5">
      <c r="A2151">
        <v>-1.06E-2</v>
      </c>
      <c r="B2151">
        <v>-7.5476749999999999</v>
      </c>
      <c r="C2151">
        <v>1.5139999999999999E-3</v>
      </c>
    </row>
    <row r="2152" spans="1:3" x14ac:dyDescent="0.5">
      <c r="A2152">
        <v>-8.2089999999999993E-3</v>
      </c>
      <c r="B2152">
        <v>-7.5472039999999998</v>
      </c>
      <c r="C2152">
        <v>8.5908999999999999E-2</v>
      </c>
    </row>
    <row r="2153" spans="1:3" x14ac:dyDescent="0.5">
      <c r="A2153">
        <v>-8.6510000000000007E-3</v>
      </c>
      <c r="B2153">
        <v>-7.5481319999999998</v>
      </c>
      <c r="C2153">
        <v>1.5117999999999999E-2</v>
      </c>
    </row>
    <row r="2154" spans="1:3" x14ac:dyDescent="0.5">
      <c r="A2154">
        <v>-1.0234E-2</v>
      </c>
      <c r="B2154">
        <v>-7.5493990000000002</v>
      </c>
      <c r="C2154">
        <v>-2.5704999999999999E-2</v>
      </c>
    </row>
    <row r="2155" spans="1:3" x14ac:dyDescent="0.5">
      <c r="A2155">
        <v>-6.1619999999999999E-3</v>
      </c>
      <c r="B2155">
        <v>-7.550395</v>
      </c>
      <c r="C2155">
        <v>0.24221100000000001</v>
      </c>
    </row>
    <row r="2156" spans="1:3" x14ac:dyDescent="0.5">
      <c r="A2156">
        <v>-1.0921999999999999E-2</v>
      </c>
      <c r="B2156">
        <v>-7.5513409999999999</v>
      </c>
      <c r="C2156">
        <v>-0.19781299999999999</v>
      </c>
    </row>
    <row r="2157" spans="1:3" x14ac:dyDescent="0.5">
      <c r="A2157">
        <v>-6.6270000000000001E-3</v>
      </c>
      <c r="B2157">
        <v>-7.5513209999999997</v>
      </c>
      <c r="C2157">
        <v>0.20279700000000001</v>
      </c>
    </row>
    <row r="2158" spans="1:3" x14ac:dyDescent="0.5">
      <c r="A2158">
        <v>-3.545E-3</v>
      </c>
      <c r="B2158">
        <v>-7.5530160000000004</v>
      </c>
      <c r="C2158">
        <v>0.23052600000000001</v>
      </c>
    </row>
    <row r="2159" spans="1:3" x14ac:dyDescent="0.5">
      <c r="A2159">
        <v>-7.4060000000000003E-3</v>
      </c>
      <c r="B2159">
        <v>-7.5525159999999998</v>
      </c>
      <c r="C2159">
        <v>-0.22106700000000001</v>
      </c>
    </row>
    <row r="2160" spans="1:3" x14ac:dyDescent="0.5">
      <c r="A2160">
        <v>-4.8710000000000003E-3</v>
      </c>
      <c r="B2160">
        <v>-7.5534720000000002</v>
      </c>
      <c r="C2160">
        <v>0.16617699999999999</v>
      </c>
    </row>
    <row r="2161" spans="1:3" x14ac:dyDescent="0.5">
      <c r="A2161">
        <v>-5.1330000000000004E-3</v>
      </c>
      <c r="B2161">
        <v>-7.5544770000000003</v>
      </c>
      <c r="C2161">
        <v>3.1254999999999998E-2</v>
      </c>
    </row>
    <row r="2162" spans="1:3" x14ac:dyDescent="0.5">
      <c r="A2162">
        <v>-8.7240000000000009E-3</v>
      </c>
      <c r="B2162">
        <v>-7.5542470000000002</v>
      </c>
      <c r="C2162">
        <v>-0.195938</v>
      </c>
    </row>
    <row r="2163" spans="1:3" x14ac:dyDescent="0.5">
      <c r="A2163">
        <v>-1.0695E-2</v>
      </c>
      <c r="B2163">
        <v>-7.5556409999999996</v>
      </c>
      <c r="C2163">
        <v>-3.9003999999999997E-2</v>
      </c>
    </row>
    <row r="2164" spans="1:3" x14ac:dyDescent="0.5">
      <c r="A2164">
        <v>-9.9769999999999998E-3</v>
      </c>
      <c r="B2164">
        <v>-7.5566490000000002</v>
      </c>
      <c r="C2164">
        <v>7.4614E-2</v>
      </c>
    </row>
    <row r="2165" spans="1:3" x14ac:dyDescent="0.5">
      <c r="A2165">
        <v>-9.7370000000000009E-3</v>
      </c>
      <c r="B2165">
        <v>-7.5567780000000004</v>
      </c>
      <c r="C2165">
        <v>8.3409999999999995E-3</v>
      </c>
    </row>
    <row r="2166" spans="1:3" x14ac:dyDescent="0.5">
      <c r="A2166">
        <v>-1.0671999999999999E-2</v>
      </c>
      <c r="B2166">
        <v>-7.5571529999999996</v>
      </c>
      <c r="C2166">
        <v>-3.8145999999999999E-2</v>
      </c>
    </row>
    <row r="2167" spans="1:3" x14ac:dyDescent="0.5">
      <c r="A2167">
        <v>-1.2076E-2</v>
      </c>
      <c r="B2167">
        <v>-7.5580270000000001</v>
      </c>
      <c r="C2167">
        <v>-3.7989000000000002E-2</v>
      </c>
    </row>
    <row r="2168" spans="1:3" x14ac:dyDescent="0.5">
      <c r="A2168">
        <v>-1.7683999999999998E-2</v>
      </c>
      <c r="B2168">
        <v>-7.5592930000000003</v>
      </c>
      <c r="C2168">
        <v>-0.23045199999999999</v>
      </c>
    </row>
    <row r="2169" spans="1:3" x14ac:dyDescent="0.5">
      <c r="A2169">
        <v>-1.8043E-2</v>
      </c>
      <c r="B2169">
        <v>-7.5601799999999999</v>
      </c>
      <c r="C2169">
        <v>7.8209999999999998E-3</v>
      </c>
    </row>
    <row r="2170" spans="1:3" x14ac:dyDescent="0.5">
      <c r="A2170">
        <v>-1.7322000000000001E-2</v>
      </c>
      <c r="B2170">
        <v>-7.5601000000000003</v>
      </c>
      <c r="C2170">
        <v>1.4082000000000001E-2</v>
      </c>
    </row>
    <row r="2171" spans="1:3" x14ac:dyDescent="0.5">
      <c r="A2171">
        <v>-1.9337E-2</v>
      </c>
      <c r="B2171">
        <v>-7.5612839999999997</v>
      </c>
      <c r="C2171">
        <v>-6.0086000000000001E-2</v>
      </c>
    </row>
    <row r="2172" spans="1:3" x14ac:dyDescent="0.5">
      <c r="A2172">
        <v>-2.1167999999999999E-2</v>
      </c>
      <c r="B2172">
        <v>-7.5622280000000002</v>
      </c>
      <c r="C2172">
        <v>-6.4603999999999995E-2</v>
      </c>
    </row>
    <row r="2173" spans="1:3" x14ac:dyDescent="0.5">
      <c r="A2173">
        <v>-1.9812E-2</v>
      </c>
      <c r="B2173">
        <v>-7.562157</v>
      </c>
      <c r="C2173">
        <v>4.3195999999999998E-2</v>
      </c>
    </row>
    <row r="2174" spans="1:3" x14ac:dyDescent="0.5">
      <c r="A2174">
        <v>-2.1742999999999998E-2</v>
      </c>
      <c r="B2174">
        <v>-7.5629879999999998</v>
      </c>
      <c r="C2174">
        <v>-7.5679999999999997E-2</v>
      </c>
    </row>
    <row r="2175" spans="1:3" x14ac:dyDescent="0.5">
      <c r="A2175">
        <v>-2.1711999999999999E-2</v>
      </c>
      <c r="B2175">
        <v>-7.5631259999999996</v>
      </c>
      <c r="C2175">
        <v>-1.3467E-2</v>
      </c>
    </row>
    <row r="2176" spans="1:3" x14ac:dyDescent="0.5">
      <c r="A2176">
        <v>-2.2381000000000002E-2</v>
      </c>
      <c r="B2176">
        <v>-7.564559</v>
      </c>
      <c r="C2176">
        <v>1.5122E-2</v>
      </c>
    </row>
    <row r="2177" spans="1:3" x14ac:dyDescent="0.5">
      <c r="A2177">
        <v>-1.8488000000000001E-2</v>
      </c>
      <c r="B2177">
        <v>-7.5653160000000002</v>
      </c>
      <c r="C2177">
        <v>0.20935200000000001</v>
      </c>
    </row>
    <row r="2178" spans="1:3" x14ac:dyDescent="0.5">
      <c r="A2178">
        <v>-1.7908E-2</v>
      </c>
      <c r="B2178">
        <v>-7.5658969999999997</v>
      </c>
      <c r="C2178">
        <v>3.8989000000000003E-2</v>
      </c>
    </row>
    <row r="2179" spans="1:3" x14ac:dyDescent="0.5">
      <c r="A2179">
        <v>-1.7616E-2</v>
      </c>
      <c r="B2179">
        <v>-7.5658269999999996</v>
      </c>
      <c r="C2179">
        <v>-6.7780000000000002E-3</v>
      </c>
    </row>
    <row r="2180" spans="1:3" x14ac:dyDescent="0.5">
      <c r="A2180">
        <v>-1.6813000000000002E-2</v>
      </c>
      <c r="B2180">
        <v>-7.5669089999999999</v>
      </c>
      <c r="C2180">
        <v>7.5549000000000005E-2</v>
      </c>
    </row>
    <row r="2181" spans="1:3" x14ac:dyDescent="0.5">
      <c r="A2181">
        <v>-1.4604000000000001E-2</v>
      </c>
      <c r="B2181">
        <v>-7.5670469999999996</v>
      </c>
      <c r="C2181">
        <v>0.100397</v>
      </c>
    </row>
    <row r="2182" spans="1:3" x14ac:dyDescent="0.5">
      <c r="A2182">
        <v>-1.0281E-2</v>
      </c>
      <c r="B2182">
        <v>-7.5667260000000001</v>
      </c>
      <c r="C2182">
        <v>0.18580099999999999</v>
      </c>
    </row>
    <row r="2183" spans="1:3" x14ac:dyDescent="0.5">
      <c r="A2183">
        <v>-9.1959999999999993E-3</v>
      </c>
      <c r="B2183">
        <v>-7.5669469999999999</v>
      </c>
      <c r="C2183">
        <v>5.4848000000000001E-2</v>
      </c>
    </row>
    <row r="2184" spans="1:3" x14ac:dyDescent="0.5">
      <c r="A2184">
        <v>-1.124E-2</v>
      </c>
      <c r="B2184">
        <v>-7.5669979999999999</v>
      </c>
      <c r="C2184">
        <v>-0.10894</v>
      </c>
    </row>
    <row r="2185" spans="1:3" x14ac:dyDescent="0.5">
      <c r="A2185">
        <v>-1.025E-2</v>
      </c>
      <c r="B2185">
        <v>-7.5666320000000002</v>
      </c>
      <c r="C2185">
        <v>2.0334999999999999E-2</v>
      </c>
    </row>
    <row r="2186" spans="1:3" x14ac:dyDescent="0.5">
      <c r="A2186">
        <v>-1.3048000000000001E-2</v>
      </c>
      <c r="B2186">
        <v>-7.5676829999999997</v>
      </c>
      <c r="C2186">
        <v>-9.8664000000000002E-2</v>
      </c>
    </row>
    <row r="2187" spans="1:3" x14ac:dyDescent="0.5">
      <c r="A2187">
        <v>-1.0430999999999999E-2</v>
      </c>
      <c r="B2187">
        <v>-7.5678340000000004</v>
      </c>
      <c r="C2187">
        <v>0.125226</v>
      </c>
    </row>
    <row r="2188" spans="1:3" x14ac:dyDescent="0.5">
      <c r="A2188">
        <v>-9.6439999999999998E-3</v>
      </c>
      <c r="B2188">
        <v>-7.5684069999999997</v>
      </c>
      <c r="C2188">
        <v>5.6952999999999997E-2</v>
      </c>
    </row>
    <row r="2189" spans="1:3" x14ac:dyDescent="0.5">
      <c r="A2189">
        <v>-1.4895E-2</v>
      </c>
      <c r="B2189">
        <v>-7.5688449999999996</v>
      </c>
      <c r="C2189">
        <v>-0.25072699999999998</v>
      </c>
    </row>
    <row r="2190" spans="1:3" x14ac:dyDescent="0.5">
      <c r="A2190">
        <v>-8.5629999999999994E-3</v>
      </c>
      <c r="B2190">
        <v>-7.5685460000000004</v>
      </c>
      <c r="C2190">
        <v>0.28706700000000002</v>
      </c>
    </row>
    <row r="2191" spans="1:3" x14ac:dyDescent="0.5">
      <c r="A2191">
        <v>-1.3299999999999999E-2</v>
      </c>
      <c r="B2191">
        <v>-7.5698800000000004</v>
      </c>
      <c r="C2191">
        <v>-0.18001200000000001</v>
      </c>
    </row>
    <row r="2192" spans="1:3" x14ac:dyDescent="0.5">
      <c r="A2192">
        <v>-1.1745999999999999E-2</v>
      </c>
      <c r="B2192">
        <v>-7.5704269999999996</v>
      </c>
      <c r="C2192">
        <v>9.1231999999999994E-2</v>
      </c>
    </row>
    <row r="2193" spans="1:3" x14ac:dyDescent="0.5">
      <c r="A2193">
        <v>-1.0866000000000001E-2</v>
      </c>
      <c r="B2193">
        <v>-7.570608</v>
      </c>
      <c r="C2193">
        <v>4.1091000000000003E-2</v>
      </c>
    </row>
    <row r="2194" spans="1:3" x14ac:dyDescent="0.5">
      <c r="A2194">
        <v>-5.0179999999999999E-3</v>
      </c>
      <c r="B2194">
        <v>-7.5705169999999997</v>
      </c>
      <c r="C2194">
        <v>0.277115</v>
      </c>
    </row>
    <row r="2195" spans="1:3" x14ac:dyDescent="0.5">
      <c r="A2195">
        <v>-6.437E-3</v>
      </c>
      <c r="B2195">
        <v>-7.570913</v>
      </c>
      <c r="C2195">
        <v>-5.6577000000000002E-2</v>
      </c>
    </row>
    <row r="2196" spans="1:3" x14ac:dyDescent="0.5">
      <c r="A2196">
        <v>-3.4429999999999999E-3</v>
      </c>
      <c r="B2196">
        <v>-7.5705340000000003</v>
      </c>
      <c r="C2196">
        <v>0.12468</v>
      </c>
    </row>
    <row r="2197" spans="1:3" x14ac:dyDescent="0.5">
      <c r="A2197">
        <v>-7.2119999999999997E-3</v>
      </c>
      <c r="B2197">
        <v>-7.571815</v>
      </c>
      <c r="C2197">
        <v>-0.12914500000000001</v>
      </c>
    </row>
    <row r="2198" spans="1:3" x14ac:dyDescent="0.5">
      <c r="A2198">
        <v>-4.189E-3</v>
      </c>
      <c r="B2198">
        <v>-7.5716130000000001</v>
      </c>
      <c r="C2198">
        <v>0.13406899999999999</v>
      </c>
    </row>
    <row r="2199" spans="1:3" x14ac:dyDescent="0.5">
      <c r="A2199">
        <v>-4.1099999999999999E-3</v>
      </c>
      <c r="B2199">
        <v>-7.5725420000000003</v>
      </c>
      <c r="C2199">
        <v>4.5305999999999999E-2</v>
      </c>
    </row>
    <row r="2200" spans="1:3" x14ac:dyDescent="0.5">
      <c r="A2200">
        <v>-3.4680000000000002E-3</v>
      </c>
      <c r="B2200">
        <v>-7.5728419999999996</v>
      </c>
      <c r="C2200">
        <v>4.267E-2</v>
      </c>
    </row>
    <row r="2201" spans="1:3" x14ac:dyDescent="0.5">
      <c r="A2201">
        <v>-2.7889999999999998E-3</v>
      </c>
      <c r="B2201">
        <v>-7.5725389999999999</v>
      </c>
      <c r="C2201">
        <v>1.5642E-2</v>
      </c>
    </row>
    <row r="2202" spans="1:3" x14ac:dyDescent="0.5">
      <c r="A2202">
        <v>1.4710000000000001E-3</v>
      </c>
      <c r="B2202">
        <v>-7.5710689999999996</v>
      </c>
      <c r="C2202">
        <v>0.13814899999999999</v>
      </c>
    </row>
    <row r="2203" spans="1:3" x14ac:dyDescent="0.5">
      <c r="A2203">
        <v>2.9239999999999999E-3</v>
      </c>
      <c r="B2203">
        <v>-7.5717489999999996</v>
      </c>
      <c r="C2203">
        <v>0.10748199999999999</v>
      </c>
    </row>
    <row r="2204" spans="1:3" x14ac:dyDescent="0.5">
      <c r="A2204">
        <v>6.8400000000000004E-4</v>
      </c>
      <c r="B2204">
        <v>-7.5723900000000004</v>
      </c>
      <c r="C2204">
        <v>-7.7676999999999996E-2</v>
      </c>
    </row>
    <row r="2205" spans="1:3" x14ac:dyDescent="0.5">
      <c r="A2205">
        <v>3.5270000000000002E-3</v>
      </c>
      <c r="B2205">
        <v>-7.5733360000000003</v>
      </c>
      <c r="C2205">
        <v>0.18914900000000001</v>
      </c>
    </row>
    <row r="2206" spans="1:3" x14ac:dyDescent="0.5">
      <c r="A2206">
        <v>2.9499999999999999E-3</v>
      </c>
      <c r="B2206">
        <v>-7.5725340000000001</v>
      </c>
      <c r="C2206">
        <v>-6.4579999999999999E-2</v>
      </c>
    </row>
    <row r="2207" spans="1:3" x14ac:dyDescent="0.5">
      <c r="A2207">
        <v>-1.572E-3</v>
      </c>
      <c r="B2207">
        <v>-7.5733280000000001</v>
      </c>
      <c r="C2207">
        <v>-0.184256</v>
      </c>
    </row>
    <row r="2208" spans="1:3" x14ac:dyDescent="0.5">
      <c r="A2208">
        <v>-2.4399999999999999E-3</v>
      </c>
      <c r="B2208">
        <v>-7.5739919999999996</v>
      </c>
      <c r="C2208">
        <v>-1.2441000000000001E-2</v>
      </c>
    </row>
    <row r="2209" spans="1:3" x14ac:dyDescent="0.5">
      <c r="A2209">
        <v>-7.27E-4</v>
      </c>
      <c r="B2209">
        <v>-7.5745630000000004</v>
      </c>
      <c r="C2209">
        <v>0.111204</v>
      </c>
    </row>
    <row r="2210" spans="1:3" x14ac:dyDescent="0.5">
      <c r="A2210">
        <v>2.4919999999999999E-3</v>
      </c>
      <c r="B2210">
        <v>-7.5740340000000002</v>
      </c>
      <c r="C2210">
        <v>0.13431000000000001</v>
      </c>
    </row>
    <row r="2211" spans="1:3" x14ac:dyDescent="0.5">
      <c r="A2211">
        <v>2.8219999999999999E-3</v>
      </c>
      <c r="B2211">
        <v>-7.5742820000000002</v>
      </c>
      <c r="C2211">
        <v>3.1144999999999999E-2</v>
      </c>
    </row>
    <row r="2212" spans="1:3" x14ac:dyDescent="0.5">
      <c r="A2212">
        <v>-1.083E-3</v>
      </c>
      <c r="B2212">
        <v>-7.5748949999999997</v>
      </c>
      <c r="C2212">
        <v>-0.16240299999999999</v>
      </c>
    </row>
    <row r="2213" spans="1:3" x14ac:dyDescent="0.5">
      <c r="A2213">
        <v>4.2900000000000002E-4</v>
      </c>
      <c r="B2213">
        <v>-7.5750739999999999</v>
      </c>
      <c r="C2213">
        <v>8.3241999999999997E-2</v>
      </c>
    </row>
    <row r="2214" spans="1:3" x14ac:dyDescent="0.5">
      <c r="A2214">
        <v>1.562E-3</v>
      </c>
      <c r="B2214">
        <v>-7.5749899999999997</v>
      </c>
      <c r="C2214">
        <v>5.2998999999999998E-2</v>
      </c>
    </row>
    <row r="2215" spans="1:3" x14ac:dyDescent="0.5">
      <c r="A2215">
        <v>-2.9810000000000001E-3</v>
      </c>
      <c r="B2215">
        <v>-7.5758359999999998</v>
      </c>
      <c r="C2215">
        <v>-0.18415899999999999</v>
      </c>
    </row>
    <row r="2216" spans="1:3" x14ac:dyDescent="0.5">
      <c r="A2216">
        <v>-4.4929999999999996E-3</v>
      </c>
      <c r="B2216">
        <v>-7.5774290000000004</v>
      </c>
      <c r="C2216">
        <v>-4.6500000000000003E-4</v>
      </c>
    </row>
    <row r="2217" spans="1:3" x14ac:dyDescent="0.5">
      <c r="A2217">
        <v>-6.2989999999999999E-3</v>
      </c>
      <c r="B2217">
        <v>-7.5772649999999997</v>
      </c>
      <c r="C2217">
        <v>-0.102877</v>
      </c>
    </row>
    <row r="2218" spans="1:3" x14ac:dyDescent="0.5">
      <c r="A2218">
        <v>-7.4200000000000004E-3</v>
      </c>
      <c r="B2218">
        <v>-7.5775649999999999</v>
      </c>
      <c r="C2218">
        <v>-4.7592000000000002E-2</v>
      </c>
    </row>
    <row r="2219" spans="1:3" x14ac:dyDescent="0.5">
      <c r="A2219">
        <v>-6.9379999999999997E-3</v>
      </c>
      <c r="B2219">
        <v>-7.5775119999999996</v>
      </c>
      <c r="C2219">
        <v>1.4082000000000001E-2</v>
      </c>
    </row>
    <row r="2220" spans="1:3" x14ac:dyDescent="0.5">
      <c r="A2220">
        <v>-8.4469999999999996E-3</v>
      </c>
      <c r="B2220">
        <v>-7.5788869999999999</v>
      </c>
      <c r="C2220">
        <v>-1.5004999999999999E-2</v>
      </c>
    </row>
    <row r="2221" spans="1:3" x14ac:dyDescent="0.5">
      <c r="A2221">
        <v>-7.9489999999999995E-3</v>
      </c>
      <c r="B2221">
        <v>-7.579688</v>
      </c>
      <c r="C2221">
        <v>5.5643999999999999E-2</v>
      </c>
    </row>
    <row r="2222" spans="1:3" x14ac:dyDescent="0.5">
      <c r="A2222">
        <v>-6.5300000000000002E-3</v>
      </c>
      <c r="B2222">
        <v>-7.5794620000000004</v>
      </c>
      <c r="C2222">
        <v>5.1943000000000003E-2</v>
      </c>
    </row>
    <row r="2223" spans="1:3" x14ac:dyDescent="0.5">
      <c r="A2223">
        <v>-5.9439999999999996E-3</v>
      </c>
      <c r="B2223">
        <v>-7.5797210000000002</v>
      </c>
      <c r="C2223">
        <v>3.5458999999999997E-2</v>
      </c>
    </row>
    <row r="2224" spans="1:3" x14ac:dyDescent="0.5">
      <c r="A2224">
        <v>-8.83E-4</v>
      </c>
      <c r="B2224">
        <v>-7.5799380000000003</v>
      </c>
      <c r="C2224">
        <v>0.25777800000000001</v>
      </c>
    </row>
    <row r="2225" spans="1:3" x14ac:dyDescent="0.5">
      <c r="A2225">
        <v>3.8560000000000001E-3</v>
      </c>
      <c r="B2225">
        <v>-7.5798129999999997</v>
      </c>
      <c r="C2225">
        <v>0.22995599999999999</v>
      </c>
    </row>
    <row r="2226" spans="1:3" x14ac:dyDescent="0.5">
      <c r="A2226">
        <v>4.5750000000000001E-3</v>
      </c>
      <c r="B2226">
        <v>-7.5803659999999997</v>
      </c>
      <c r="C2226">
        <v>6.6822000000000006E-2</v>
      </c>
    </row>
    <row r="2227" spans="1:3" x14ac:dyDescent="0.5">
      <c r="A2227">
        <v>2.539E-3</v>
      </c>
      <c r="B2227">
        <v>-7.5807640000000003</v>
      </c>
      <c r="C2227">
        <v>-7.7676999999999996E-2</v>
      </c>
    </row>
    <row r="2228" spans="1:3" x14ac:dyDescent="0.5">
      <c r="A2228">
        <v>-3.0200000000000002E-4</v>
      </c>
      <c r="B2228">
        <v>-7.5808559999999998</v>
      </c>
      <c r="C2228">
        <v>-0.13495699999999999</v>
      </c>
    </row>
    <row r="2229" spans="1:3" x14ac:dyDescent="0.5">
      <c r="A2229">
        <v>9.3899999999999995E-4</v>
      </c>
      <c r="B2229">
        <v>-7.5802649999999998</v>
      </c>
      <c r="C2229">
        <v>3.2710000000000003E-2</v>
      </c>
    </row>
    <row r="2230" spans="1:3" x14ac:dyDescent="0.5">
      <c r="A2230">
        <v>-6.7599999999999995E-4</v>
      </c>
      <c r="B2230">
        <v>-7.5797330000000001</v>
      </c>
      <c r="C2230">
        <v>-0.105832</v>
      </c>
    </row>
    <row r="2231" spans="1:3" x14ac:dyDescent="0.5">
      <c r="A2231">
        <v>-1.5679999999999999E-3</v>
      </c>
      <c r="B2231">
        <v>-7.5801379999999998</v>
      </c>
      <c r="C2231">
        <v>-2.5461999999999999E-2</v>
      </c>
    </row>
    <row r="2232" spans="1:3" x14ac:dyDescent="0.5">
      <c r="A2232">
        <v>-4.8630000000000001E-3</v>
      </c>
      <c r="B2232">
        <v>-7.5805800000000003</v>
      </c>
      <c r="C2232">
        <v>-0.14469099999999999</v>
      </c>
    </row>
    <row r="2233" spans="1:3" x14ac:dyDescent="0.5">
      <c r="A2233">
        <v>-7.2789999999999999E-3</v>
      </c>
      <c r="B2233">
        <v>-7.5812609999999996</v>
      </c>
      <c r="C2233">
        <v>-9.2249999999999999E-2</v>
      </c>
    </row>
    <row r="2234" spans="1:3" x14ac:dyDescent="0.5">
      <c r="A2234">
        <v>-5.5430000000000002E-3</v>
      </c>
      <c r="B2234">
        <v>-7.5816109999999997</v>
      </c>
      <c r="C2234">
        <v>9.6643000000000007E-2</v>
      </c>
    </row>
    <row r="2235" spans="1:3" x14ac:dyDescent="0.5">
      <c r="A2235">
        <v>-3.8159999999999999E-3</v>
      </c>
      <c r="B2235">
        <v>-7.5818240000000001</v>
      </c>
      <c r="C2235">
        <v>9.1231999999999994E-2</v>
      </c>
    </row>
    <row r="2236" spans="1:3" x14ac:dyDescent="0.5">
      <c r="A2236">
        <v>-5.2570000000000004E-3</v>
      </c>
      <c r="B2236">
        <v>-7.5826479999999998</v>
      </c>
      <c r="C2236">
        <v>-3.5445999999999998E-2</v>
      </c>
    </row>
    <row r="2237" spans="1:3" x14ac:dyDescent="0.5">
      <c r="A2237">
        <v>-6.2700000000000004E-3</v>
      </c>
      <c r="B2237">
        <v>-7.5829519999999997</v>
      </c>
      <c r="C2237">
        <v>-4.1030999999999998E-2</v>
      </c>
    </row>
    <row r="2238" spans="1:3" x14ac:dyDescent="0.5">
      <c r="A2238">
        <v>1.9530000000000001E-3</v>
      </c>
      <c r="B2238">
        <v>-7.5824569999999998</v>
      </c>
      <c r="C2238">
        <v>0.38061699999999998</v>
      </c>
    </row>
    <row r="2239" spans="1:3" x14ac:dyDescent="0.5">
      <c r="A2239">
        <v>4.0299999999999998E-4</v>
      </c>
      <c r="B2239">
        <v>-7.5826700000000002</v>
      </c>
      <c r="C2239">
        <v>-6.5104999999999996E-2</v>
      </c>
    </row>
    <row r="2240" spans="1:3" x14ac:dyDescent="0.5">
      <c r="A2240">
        <v>-4.4270000000000004E-3</v>
      </c>
      <c r="B2240">
        <v>-7.583037</v>
      </c>
      <c r="C2240">
        <v>-0.22309100000000001</v>
      </c>
    </row>
    <row r="2241" spans="1:3" x14ac:dyDescent="0.5">
      <c r="A2241">
        <v>-7.2719999999999998E-3</v>
      </c>
      <c r="B2241">
        <v>-7.584168</v>
      </c>
      <c r="C2241">
        <v>-9.1259000000000007E-2</v>
      </c>
    </row>
    <row r="2242" spans="1:3" x14ac:dyDescent="0.5">
      <c r="A2242">
        <v>-1.0267999999999999E-2</v>
      </c>
      <c r="B2242">
        <v>-7.5853900000000003</v>
      </c>
      <c r="C2242">
        <v>-9.7186999999999996E-2</v>
      </c>
    </row>
    <row r="2243" spans="1:3" x14ac:dyDescent="0.5">
      <c r="A2243">
        <v>-7.2020000000000001E-3</v>
      </c>
      <c r="B2243">
        <v>-7.5856329999999996</v>
      </c>
      <c r="C2243">
        <v>0.15493000000000001</v>
      </c>
    </row>
    <row r="2244" spans="1:3" x14ac:dyDescent="0.5">
      <c r="A2244">
        <v>-7.3010000000000002E-3</v>
      </c>
      <c r="B2244">
        <v>-7.5859649999999998</v>
      </c>
      <c r="C2244">
        <v>4.1180000000000001E-3</v>
      </c>
    </row>
    <row r="2245" spans="1:3" x14ac:dyDescent="0.5">
      <c r="A2245">
        <v>-6.4530000000000004E-3</v>
      </c>
      <c r="B2245">
        <v>-7.5864750000000001</v>
      </c>
      <c r="C2245">
        <v>6.0117999999999998E-2</v>
      </c>
    </row>
    <row r="2246" spans="1:3" x14ac:dyDescent="0.5">
      <c r="A2246">
        <v>-3.4450000000000001E-3</v>
      </c>
      <c r="B2246">
        <v>-7.5873530000000002</v>
      </c>
      <c r="C2246">
        <v>0.18692700000000001</v>
      </c>
    </row>
    <row r="2247" spans="1:3" x14ac:dyDescent="0.5">
      <c r="A2247">
        <v>-1.5560000000000001E-3</v>
      </c>
      <c r="B2247">
        <v>-7.5874569999999997</v>
      </c>
      <c r="C2247">
        <v>9.6103999999999995E-2</v>
      </c>
    </row>
    <row r="2248" spans="1:3" x14ac:dyDescent="0.5">
      <c r="A2248">
        <v>-4.5750000000000001E-3</v>
      </c>
      <c r="B2248">
        <v>-7.5887510000000002</v>
      </c>
      <c r="C2248">
        <v>-8.9081999999999995E-2</v>
      </c>
    </row>
    <row r="2249" spans="1:3" x14ac:dyDescent="0.5">
      <c r="A2249">
        <v>-4.0080000000000003E-3</v>
      </c>
      <c r="B2249">
        <v>-7.5895099999999998</v>
      </c>
      <c r="C2249">
        <v>6.0951999999999999E-2</v>
      </c>
    </row>
    <row r="2250" spans="1:3" x14ac:dyDescent="0.5">
      <c r="A2250">
        <v>-3.4099999999999998E-3</v>
      </c>
      <c r="B2250">
        <v>-7.5901269999999998</v>
      </c>
      <c r="C2250">
        <v>5.6173000000000001E-2</v>
      </c>
    </row>
    <row r="2251" spans="1:3" x14ac:dyDescent="0.5">
      <c r="A2251">
        <v>-3.4849999999999998E-3</v>
      </c>
      <c r="B2251">
        <v>-7.5898849999999998</v>
      </c>
      <c r="C2251">
        <v>-1.9028E-2</v>
      </c>
    </row>
    <row r="2252" spans="1:3" x14ac:dyDescent="0.5">
      <c r="A2252">
        <v>-3.643E-3</v>
      </c>
      <c r="B2252">
        <v>-7.5902240000000001</v>
      </c>
      <c r="C2252">
        <v>5.2249999999999996E-3</v>
      </c>
    </row>
    <row r="2253" spans="1:3" x14ac:dyDescent="0.5">
      <c r="A2253">
        <v>-6.0990000000000003E-3</v>
      </c>
      <c r="B2253">
        <v>-7.5907609999999996</v>
      </c>
      <c r="C2253">
        <v>-0.100138</v>
      </c>
    </row>
    <row r="2254" spans="1:3" x14ac:dyDescent="0.5">
      <c r="A2254">
        <v>-4.7559999999999998E-3</v>
      </c>
      <c r="B2254">
        <v>-7.5913110000000001</v>
      </c>
      <c r="C2254">
        <v>8.7996000000000005E-2</v>
      </c>
    </row>
    <row r="2255" spans="1:3" x14ac:dyDescent="0.5">
      <c r="A2255">
        <v>-4.0999999999999999E-4</v>
      </c>
      <c r="B2255">
        <v>-7.5912259999999998</v>
      </c>
      <c r="C2255">
        <v>0.208367</v>
      </c>
    </row>
    <row r="2256" spans="1:3" x14ac:dyDescent="0.5">
      <c r="A2256">
        <v>8.8199999999999997E-4</v>
      </c>
      <c r="B2256">
        <v>-7.5922270000000003</v>
      </c>
      <c r="C2256">
        <v>0.11326899999999999</v>
      </c>
    </row>
    <row r="2257" spans="1:3" x14ac:dyDescent="0.5">
      <c r="A2257">
        <v>2.48E-3</v>
      </c>
      <c r="B2257">
        <v>-7.5918659999999996</v>
      </c>
      <c r="C2257">
        <v>6.3083E-2</v>
      </c>
    </row>
    <row r="2258" spans="1:3" x14ac:dyDescent="0.5">
      <c r="A2258">
        <v>1.8550000000000001E-3</v>
      </c>
      <c r="B2258">
        <v>-7.5929849999999997</v>
      </c>
      <c r="C2258">
        <v>2.6023000000000001E-2</v>
      </c>
    </row>
    <row r="2259" spans="1:3" x14ac:dyDescent="0.5">
      <c r="A2259">
        <v>-1.361E-3</v>
      </c>
      <c r="B2259">
        <v>-7.5934239999999997</v>
      </c>
      <c r="C2259">
        <v>-0.137376</v>
      </c>
    </row>
    <row r="2260" spans="1:3" x14ac:dyDescent="0.5">
      <c r="A2260">
        <v>2.1919999999999999E-3</v>
      </c>
      <c r="B2260">
        <v>-7.5939629999999996</v>
      </c>
      <c r="C2260">
        <v>0.202682</v>
      </c>
    </row>
    <row r="2261" spans="1:3" x14ac:dyDescent="0.5">
      <c r="A2261">
        <v>2.2100000000000002E-3</v>
      </c>
      <c r="B2261">
        <v>-7.59457</v>
      </c>
      <c r="C2261">
        <v>3.2829999999999998E-2</v>
      </c>
    </row>
    <row r="2262" spans="1:3" x14ac:dyDescent="0.5">
      <c r="A2262">
        <v>1.92E-4</v>
      </c>
      <c r="B2262">
        <v>-7.5949609999999996</v>
      </c>
      <c r="C2262">
        <v>-7.9543000000000003E-2</v>
      </c>
    </row>
    <row r="2263" spans="1:3" x14ac:dyDescent="0.5">
      <c r="A2263">
        <v>-3.6930000000000001E-3</v>
      </c>
      <c r="B2263">
        <v>-7.5947529999999999</v>
      </c>
      <c r="C2263">
        <v>-0.20427999999999999</v>
      </c>
    </row>
    <row r="2264" spans="1:3" x14ac:dyDescent="0.5">
      <c r="A2264">
        <v>-9.613E-3</v>
      </c>
      <c r="B2264">
        <v>-7.5962509999999996</v>
      </c>
      <c r="C2264">
        <v>-0.22631899999999999</v>
      </c>
    </row>
    <row r="2265" spans="1:3" x14ac:dyDescent="0.5">
      <c r="A2265">
        <v>-8.3330000000000001E-3</v>
      </c>
      <c r="B2265">
        <v>-7.5964650000000002</v>
      </c>
      <c r="C2265">
        <v>6.4882999999999996E-2</v>
      </c>
    </row>
    <row r="2266" spans="1:3" x14ac:dyDescent="0.5">
      <c r="A2266">
        <v>-8.5100000000000002E-3</v>
      </c>
      <c r="B2266">
        <v>-7.5970709999999997</v>
      </c>
      <c r="C2266">
        <v>1.2525E-2</v>
      </c>
    </row>
    <row r="2267" spans="1:3" x14ac:dyDescent="0.5">
      <c r="A2267">
        <v>-1.1181999999999999E-2</v>
      </c>
      <c r="B2267">
        <v>-7.5981240000000003</v>
      </c>
      <c r="C2267">
        <v>-9.0469999999999995E-2</v>
      </c>
    </row>
    <row r="2268" spans="1:3" x14ac:dyDescent="0.5">
      <c r="A2268">
        <v>-9.9069999999999991E-3</v>
      </c>
      <c r="B2268">
        <v>-7.5979700000000001</v>
      </c>
      <c r="C2268">
        <v>4.4979999999999999E-2</v>
      </c>
    </row>
    <row r="2269" spans="1:3" x14ac:dyDescent="0.5">
      <c r="A2269">
        <v>-1.0723E-2</v>
      </c>
      <c r="B2269">
        <v>-7.5978180000000002</v>
      </c>
      <c r="C2269">
        <v>-5.8082000000000002E-2</v>
      </c>
    </row>
    <row r="2270" spans="1:3" x14ac:dyDescent="0.5">
      <c r="A2270">
        <v>-1.2160000000000001E-2</v>
      </c>
      <c r="B2270">
        <v>-7.5982880000000002</v>
      </c>
      <c r="C2270">
        <v>-5.9584999999999999E-2</v>
      </c>
    </row>
    <row r="2271" spans="1:3" x14ac:dyDescent="0.5">
      <c r="A2271">
        <v>-1.0219000000000001E-2</v>
      </c>
      <c r="B2271">
        <v>-7.5990849999999996</v>
      </c>
      <c r="C2271">
        <v>0.123956</v>
      </c>
    </row>
    <row r="2272" spans="1:3" x14ac:dyDescent="0.5">
      <c r="A2272">
        <v>-1.1379E-2</v>
      </c>
      <c r="B2272">
        <v>-7.5988829999999998</v>
      </c>
      <c r="C2272">
        <v>-7.8175999999999995E-2</v>
      </c>
    </row>
    <row r="2273" spans="1:3" x14ac:dyDescent="0.5">
      <c r="A2273">
        <v>-1.0682000000000001E-2</v>
      </c>
      <c r="B2273">
        <v>-7.600803</v>
      </c>
      <c r="C2273">
        <v>0.117602</v>
      </c>
    </row>
    <row r="2274" spans="1:3" x14ac:dyDescent="0.5">
      <c r="A2274">
        <v>-9.8069999999999997E-3</v>
      </c>
      <c r="B2274">
        <v>-7.6011240000000004</v>
      </c>
      <c r="C2274">
        <v>4.8780999999999998E-2</v>
      </c>
    </row>
    <row r="2275" spans="1:3" x14ac:dyDescent="0.5">
      <c r="A2275">
        <v>-8.9350000000000002E-3</v>
      </c>
      <c r="B2275">
        <v>-7.6018350000000003</v>
      </c>
      <c r="C2275">
        <v>6.8603999999999998E-2</v>
      </c>
    </row>
    <row r="2276" spans="1:3" x14ac:dyDescent="0.5">
      <c r="A2276">
        <v>-8.8780000000000005E-3</v>
      </c>
      <c r="B2276">
        <v>-7.6020969999999997</v>
      </c>
      <c r="C2276">
        <v>6.7819999999999998E-3</v>
      </c>
    </row>
    <row r="2277" spans="1:3" x14ac:dyDescent="0.5">
      <c r="A2277">
        <v>-1.2907E-2</v>
      </c>
      <c r="B2277">
        <v>-7.6026749999999996</v>
      </c>
      <c r="C2277">
        <v>-0.18201400000000001</v>
      </c>
    </row>
    <row r="2278" spans="1:3" x14ac:dyDescent="0.5">
      <c r="A2278">
        <v>-1.8889E-2</v>
      </c>
      <c r="B2278">
        <v>-7.6030740000000003</v>
      </c>
      <c r="C2278">
        <v>-0.29243000000000002</v>
      </c>
    </row>
    <row r="2279" spans="1:3" x14ac:dyDescent="0.5">
      <c r="A2279">
        <v>-1.8266000000000001E-2</v>
      </c>
      <c r="B2279">
        <v>-7.6032500000000001</v>
      </c>
      <c r="C2279">
        <v>2.0858000000000002E-2</v>
      </c>
    </row>
    <row r="2280" spans="1:3" x14ac:dyDescent="0.5">
      <c r="A2280">
        <v>-2.2387000000000001E-2</v>
      </c>
      <c r="B2280">
        <v>-7.603694</v>
      </c>
      <c r="C2280">
        <v>-0.20251</v>
      </c>
    </row>
    <row r="2281" spans="1:3" x14ac:dyDescent="0.5">
      <c r="A2281">
        <v>-2.1104000000000001E-2</v>
      </c>
      <c r="B2281">
        <v>-7.6041780000000001</v>
      </c>
      <c r="C2281">
        <v>6.5414E-2</v>
      </c>
    </row>
    <row r="2282" spans="1:3" x14ac:dyDescent="0.5">
      <c r="A2282">
        <v>-2.1506999999999998E-2</v>
      </c>
      <c r="B2282">
        <v>-7.6043310000000002</v>
      </c>
      <c r="C2282">
        <v>-3.3730000000000003E-2</v>
      </c>
    </row>
    <row r="2283" spans="1:3" x14ac:dyDescent="0.5">
      <c r="A2283">
        <v>-1.9879000000000001E-2</v>
      </c>
      <c r="B2283">
        <v>-7.6050700000000004</v>
      </c>
      <c r="C2283">
        <v>9.6103999999999995E-2</v>
      </c>
    </row>
    <row r="2284" spans="1:3" x14ac:dyDescent="0.5">
      <c r="A2284">
        <v>-2.1021000000000001E-2</v>
      </c>
      <c r="B2284">
        <v>-7.6052609999999996</v>
      </c>
      <c r="C2284">
        <v>-6.7609000000000002E-2</v>
      </c>
    </row>
    <row r="2285" spans="1:3" x14ac:dyDescent="0.5">
      <c r="A2285">
        <v>-1.9279000000000001E-2</v>
      </c>
      <c r="B2285">
        <v>-7.605531</v>
      </c>
      <c r="C2285">
        <v>7.9306000000000001E-2</v>
      </c>
    </row>
    <row r="2286" spans="1:3" x14ac:dyDescent="0.5">
      <c r="A2286">
        <v>-1.7618999999999999E-2</v>
      </c>
      <c r="B2286">
        <v>-7.6055650000000004</v>
      </c>
      <c r="C2286">
        <v>6.5414E-2</v>
      </c>
    </row>
    <row r="2287" spans="1:3" x14ac:dyDescent="0.5">
      <c r="A2287">
        <v>-1.3687E-2</v>
      </c>
      <c r="B2287">
        <v>-7.6053610000000003</v>
      </c>
      <c r="C2287">
        <v>0.168962</v>
      </c>
    </row>
    <row r="2288" spans="1:3" x14ac:dyDescent="0.5">
      <c r="A2288">
        <v>-1.5044999999999999E-2</v>
      </c>
      <c r="B2288">
        <v>-7.6061370000000004</v>
      </c>
      <c r="C2288">
        <v>-4.3559E-2</v>
      </c>
    </row>
    <row r="2289" spans="1:3" x14ac:dyDescent="0.5">
      <c r="A2289">
        <v>-1.6070000000000001E-2</v>
      </c>
      <c r="B2289">
        <v>-7.607386</v>
      </c>
      <c r="C2289">
        <v>-5.097E-3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B861-A92D-4E63-BE02-CB9A556D0230}">
  <dimension ref="A1:C4177"/>
  <sheetViews>
    <sheetView workbookViewId="0">
      <selection activeCell="G28" sqref="G28"/>
    </sheetView>
  </sheetViews>
  <sheetFormatPr defaultRowHeight="15.75" x14ac:dyDescent="0.5"/>
  <sheetData>
    <row r="1" spans="1:3" x14ac:dyDescent="0.5">
      <c r="A1">
        <v>5.3859999999999998E-2</v>
      </c>
      <c r="B1">
        <v>5.3509000000000001E-2</v>
      </c>
      <c r="C1">
        <v>7.1039000000000005E-2</v>
      </c>
    </row>
    <row r="2" spans="1:3" x14ac:dyDescent="0.5">
      <c r="A2">
        <v>5.7872E-2</v>
      </c>
      <c r="B2">
        <v>5.3959E-2</v>
      </c>
      <c r="C2">
        <v>0.23244799999999999</v>
      </c>
    </row>
    <row r="3" spans="1:3" x14ac:dyDescent="0.5">
      <c r="A3">
        <v>6.1241999999999998E-2</v>
      </c>
      <c r="B3">
        <v>5.4497999999999998E-2</v>
      </c>
      <c r="C3">
        <v>0.19994799999999999</v>
      </c>
    </row>
    <row r="4" spans="1:3" x14ac:dyDescent="0.5">
      <c r="A4">
        <v>6.0819999999999999E-2</v>
      </c>
      <c r="B4">
        <v>5.5367E-2</v>
      </c>
      <c r="C4">
        <v>-2.4169999999999999E-3</v>
      </c>
    </row>
    <row r="5" spans="1:3" x14ac:dyDescent="0.5">
      <c r="A5">
        <v>6.1207999999999999E-2</v>
      </c>
      <c r="B5">
        <v>5.6529999999999997E-2</v>
      </c>
      <c r="C5">
        <v>2.3231999999999999E-2</v>
      </c>
    </row>
    <row r="6" spans="1:3" x14ac:dyDescent="0.5">
      <c r="A6">
        <v>6.1657999999999998E-2</v>
      </c>
      <c r="B6">
        <v>5.6405999999999998E-2</v>
      </c>
      <c r="C6">
        <v>8.9776999999999996E-2</v>
      </c>
    </row>
    <row r="7" spans="1:3" x14ac:dyDescent="0.5">
      <c r="A7">
        <v>5.8446999999999999E-2</v>
      </c>
      <c r="B7">
        <v>5.645E-2</v>
      </c>
      <c r="C7">
        <v>-0.10109899999999999</v>
      </c>
    </row>
    <row r="8" spans="1:3" x14ac:dyDescent="0.5">
      <c r="A8">
        <v>5.7237000000000003E-2</v>
      </c>
      <c r="B8">
        <v>5.6536999999999997E-2</v>
      </c>
      <c r="C8">
        <v>-6.254E-3</v>
      </c>
    </row>
    <row r="9" spans="1:3" x14ac:dyDescent="0.5">
      <c r="A9">
        <v>5.6980999999999997E-2</v>
      </c>
      <c r="B9">
        <v>5.7653000000000003E-2</v>
      </c>
      <c r="C9">
        <v>-1.0281999999999999E-2</v>
      </c>
    </row>
    <row r="10" spans="1:3" x14ac:dyDescent="0.5">
      <c r="A10">
        <v>5.7736999999999997E-2</v>
      </c>
      <c r="B10">
        <v>5.7997E-2</v>
      </c>
      <c r="C10">
        <v>7.7936000000000005E-2</v>
      </c>
    </row>
    <row r="11" spans="1:3" x14ac:dyDescent="0.5">
      <c r="A11">
        <v>5.9760000000000001E-2</v>
      </c>
      <c r="B11">
        <v>5.8456000000000001E-2</v>
      </c>
      <c r="C11">
        <v>0.13636999999999999</v>
      </c>
    </row>
    <row r="12" spans="1:3" x14ac:dyDescent="0.5">
      <c r="A12">
        <v>5.9200000000000003E-2</v>
      </c>
      <c r="B12">
        <v>5.9687999999999998E-2</v>
      </c>
      <c r="C12">
        <v>-2.8580999999999999E-2</v>
      </c>
    </row>
    <row r="13" spans="1:3" x14ac:dyDescent="0.5">
      <c r="A13">
        <v>5.9785999999999999E-2</v>
      </c>
      <c r="B13">
        <v>5.9815E-2</v>
      </c>
      <c r="C13">
        <v>8.2256999999999997E-2</v>
      </c>
    </row>
    <row r="14" spans="1:3" x14ac:dyDescent="0.5">
      <c r="A14">
        <v>5.8740000000000001E-2</v>
      </c>
      <c r="B14">
        <v>5.9983000000000002E-2</v>
      </c>
      <c r="C14">
        <v>-7.3899999999999997E-4</v>
      </c>
    </row>
    <row r="15" spans="1:3" x14ac:dyDescent="0.5">
      <c r="A15">
        <v>6.1873999999999998E-2</v>
      </c>
      <c r="B15">
        <v>5.9188999999999999E-2</v>
      </c>
      <c r="C15">
        <v>0.25436500000000001</v>
      </c>
    </row>
    <row r="16" spans="1:3" x14ac:dyDescent="0.5">
      <c r="A16">
        <v>5.8817000000000001E-2</v>
      </c>
      <c r="B16">
        <v>5.8980999999999999E-2</v>
      </c>
      <c r="C16">
        <v>-8.0793000000000004E-2</v>
      </c>
    </row>
    <row r="17" spans="1:3" x14ac:dyDescent="0.5">
      <c r="A17">
        <v>5.7378999999999999E-2</v>
      </c>
      <c r="B17">
        <v>5.8548000000000003E-2</v>
      </c>
      <c r="C17">
        <v>8.1709999999999994E-3</v>
      </c>
    </row>
    <row r="18" spans="1:3" x14ac:dyDescent="0.5">
      <c r="A18">
        <v>5.6458000000000001E-2</v>
      </c>
      <c r="B18">
        <v>5.8214000000000002E-2</v>
      </c>
      <c r="C18">
        <v>2.7657000000000001E-2</v>
      </c>
    </row>
    <row r="19" spans="1:3" x14ac:dyDescent="0.5">
      <c r="A19">
        <v>5.4887999999999999E-2</v>
      </c>
      <c r="B19">
        <v>5.7846000000000002E-2</v>
      </c>
      <c r="C19">
        <v>-4.0229999999999997E-3</v>
      </c>
    </row>
    <row r="20" spans="1:3" x14ac:dyDescent="0.5">
      <c r="A20">
        <v>5.8201000000000003E-2</v>
      </c>
      <c r="B20">
        <v>5.7806000000000003E-2</v>
      </c>
      <c r="C20">
        <v>0.22254399999999999</v>
      </c>
    </row>
    <row r="21" spans="1:3" x14ac:dyDescent="0.5">
      <c r="A21">
        <v>5.7681000000000003E-2</v>
      </c>
      <c r="B21">
        <v>5.7023999999999998E-2</v>
      </c>
      <c r="C21">
        <v>7.0498000000000005E-2</v>
      </c>
    </row>
    <row r="22" spans="1:3" x14ac:dyDescent="0.5">
      <c r="A22">
        <v>5.8622E-2</v>
      </c>
      <c r="B22">
        <v>5.6446999999999997E-2</v>
      </c>
      <c r="C22">
        <v>0.132991</v>
      </c>
    </row>
    <row r="23" spans="1:3" x14ac:dyDescent="0.5">
      <c r="A23">
        <v>5.7366E-2</v>
      </c>
      <c r="B23">
        <v>5.6115999999999999E-2</v>
      </c>
      <c r="C23">
        <v>1.2047E-2</v>
      </c>
    </row>
    <row r="24" spans="1:3" x14ac:dyDescent="0.5">
      <c r="A24">
        <v>5.6418999999999997E-2</v>
      </c>
      <c r="B24">
        <v>5.6119000000000002E-2</v>
      </c>
      <c r="C24">
        <v>9.8440000000000003E-3</v>
      </c>
    </row>
    <row r="25" spans="1:3" x14ac:dyDescent="0.5">
      <c r="A25">
        <v>5.2831999999999997E-2</v>
      </c>
      <c r="B25">
        <v>5.5661000000000002E-2</v>
      </c>
      <c r="C25">
        <v>-0.100438</v>
      </c>
    </row>
    <row r="26" spans="1:3" x14ac:dyDescent="0.5">
      <c r="A26">
        <v>4.5555999999999999E-2</v>
      </c>
      <c r="B26">
        <v>5.5203000000000002E-2</v>
      </c>
      <c r="C26">
        <v>-0.288545</v>
      </c>
    </row>
    <row r="27" spans="1:3" x14ac:dyDescent="0.5">
      <c r="A27">
        <v>4.3514999999999998E-2</v>
      </c>
      <c r="B27">
        <v>5.5461999999999997E-2</v>
      </c>
      <c r="C27">
        <v>-6.9192000000000004E-2</v>
      </c>
    </row>
    <row r="28" spans="1:3" x14ac:dyDescent="0.5">
      <c r="A28">
        <v>4.6634000000000002E-2</v>
      </c>
      <c r="B28">
        <v>5.5968999999999998E-2</v>
      </c>
      <c r="C28">
        <v>0.17460200000000001</v>
      </c>
    </row>
    <row r="29" spans="1:3" x14ac:dyDescent="0.5">
      <c r="A29">
        <v>4.7424000000000001E-2</v>
      </c>
      <c r="B29">
        <v>5.6550000000000003E-2</v>
      </c>
      <c r="C29">
        <v>5.7674000000000003E-2</v>
      </c>
    </row>
    <row r="30" spans="1:3" x14ac:dyDescent="0.5">
      <c r="A30">
        <v>5.076E-2</v>
      </c>
      <c r="B30">
        <v>5.7474999999999998E-2</v>
      </c>
      <c r="C30">
        <v>0.16892799999999999</v>
      </c>
    </row>
    <row r="31" spans="1:3" x14ac:dyDescent="0.5">
      <c r="A31">
        <v>4.9563000000000003E-2</v>
      </c>
      <c r="B31">
        <v>5.7958999999999997E-2</v>
      </c>
      <c r="C31">
        <v>-3.2865999999999999E-2</v>
      </c>
    </row>
    <row r="32" spans="1:3" x14ac:dyDescent="0.5">
      <c r="A32">
        <v>5.0671000000000001E-2</v>
      </c>
      <c r="B32">
        <v>5.8748000000000002E-2</v>
      </c>
      <c r="C32">
        <v>6.6347000000000003E-2</v>
      </c>
    </row>
    <row r="33" spans="1:3" x14ac:dyDescent="0.5">
      <c r="A33">
        <v>5.3573999999999997E-2</v>
      </c>
      <c r="B33">
        <v>5.9950000000000003E-2</v>
      </c>
      <c r="C33">
        <v>0.13691300000000001</v>
      </c>
    </row>
    <row r="34" spans="1:3" x14ac:dyDescent="0.5">
      <c r="A34">
        <v>4.9744999999999998E-2</v>
      </c>
      <c r="B34">
        <v>6.0498999999999997E-2</v>
      </c>
      <c r="C34">
        <v>-0.16478300000000001</v>
      </c>
    </row>
    <row r="35" spans="1:3" x14ac:dyDescent="0.5">
      <c r="A35">
        <v>4.9685E-2</v>
      </c>
      <c r="B35">
        <v>6.1047999999999998E-2</v>
      </c>
      <c r="C35">
        <v>1.9831999999999999E-2</v>
      </c>
    </row>
    <row r="36" spans="1:3" x14ac:dyDescent="0.5">
      <c r="A36">
        <v>5.2819999999999999E-2</v>
      </c>
      <c r="B36">
        <v>6.2011999999999998E-2</v>
      </c>
      <c r="C36">
        <v>0.15917700000000001</v>
      </c>
    </row>
    <row r="37" spans="1:3" x14ac:dyDescent="0.5">
      <c r="A37">
        <v>5.6448999999999999E-2</v>
      </c>
      <c r="B37">
        <v>6.2433000000000002E-2</v>
      </c>
      <c r="C37">
        <v>0.21369099999999999</v>
      </c>
    </row>
    <row r="38" spans="1:3" x14ac:dyDescent="0.5">
      <c r="A38">
        <v>5.7762000000000001E-2</v>
      </c>
      <c r="B38">
        <v>6.3158000000000006E-2</v>
      </c>
      <c r="C38">
        <v>8.6559999999999998E-2</v>
      </c>
    </row>
    <row r="39" spans="1:3" x14ac:dyDescent="0.5">
      <c r="A39">
        <v>6.3794000000000003E-2</v>
      </c>
      <c r="B39">
        <v>6.4255000000000007E-2</v>
      </c>
      <c r="C39">
        <v>0.30559799999999998</v>
      </c>
    </row>
    <row r="40" spans="1:3" x14ac:dyDescent="0.5">
      <c r="A40">
        <v>6.5063999999999997E-2</v>
      </c>
      <c r="B40">
        <v>6.4879000000000006E-2</v>
      </c>
      <c r="C40">
        <v>9.6718999999999999E-2</v>
      </c>
    </row>
    <row r="41" spans="1:3" x14ac:dyDescent="0.5">
      <c r="A41">
        <v>6.4990000000000006E-2</v>
      </c>
      <c r="B41">
        <v>6.4965999999999996E-2</v>
      </c>
      <c r="C41">
        <v>5.7128999999999999E-2</v>
      </c>
    </row>
    <row r="42" spans="1:3" x14ac:dyDescent="0.5">
      <c r="A42">
        <v>6.4947000000000005E-2</v>
      </c>
      <c r="B42">
        <v>6.5183000000000005E-2</v>
      </c>
      <c r="C42">
        <v>5.2218000000000001E-2</v>
      </c>
    </row>
    <row r="43" spans="1:3" x14ac:dyDescent="0.5">
      <c r="A43">
        <v>6.7584000000000005E-2</v>
      </c>
      <c r="B43">
        <v>6.5436999999999995E-2</v>
      </c>
      <c r="C43">
        <v>0.184333</v>
      </c>
    </row>
    <row r="44" spans="1:3" x14ac:dyDescent="0.5">
      <c r="A44">
        <v>6.7581000000000002E-2</v>
      </c>
      <c r="B44">
        <v>6.5275E-2</v>
      </c>
      <c r="C44">
        <v>7.5358999999999995E-2</v>
      </c>
    </row>
    <row r="45" spans="1:3" x14ac:dyDescent="0.5">
      <c r="A45">
        <v>6.4947000000000005E-2</v>
      </c>
      <c r="B45">
        <v>6.4411999999999997E-2</v>
      </c>
      <c r="C45">
        <v>-2.1811000000000001E-2</v>
      </c>
    </row>
    <row r="46" spans="1:3" x14ac:dyDescent="0.5">
      <c r="A46">
        <v>6.1175E-2</v>
      </c>
      <c r="B46">
        <v>6.3418000000000002E-2</v>
      </c>
      <c r="C46">
        <v>-7.4958999999999998E-2</v>
      </c>
    </row>
    <row r="47" spans="1:3" x14ac:dyDescent="0.5">
      <c r="A47">
        <v>5.8200000000000002E-2</v>
      </c>
      <c r="B47">
        <v>6.3173000000000007E-2</v>
      </c>
      <c r="C47">
        <v>-7.5537000000000007E-2</v>
      </c>
    </row>
    <row r="48" spans="1:3" x14ac:dyDescent="0.5">
      <c r="A48">
        <v>5.7801999999999999E-2</v>
      </c>
      <c r="B48">
        <v>6.1662000000000002E-2</v>
      </c>
      <c r="C48">
        <v>0.11233899999999999</v>
      </c>
    </row>
    <row r="49" spans="1:3" x14ac:dyDescent="0.5">
      <c r="A49">
        <v>5.9527999999999998E-2</v>
      </c>
      <c r="B49">
        <v>6.1186999999999998E-2</v>
      </c>
      <c r="C49">
        <v>0.167375</v>
      </c>
    </row>
    <row r="50" spans="1:3" x14ac:dyDescent="0.5">
      <c r="A50">
        <v>6.0902999999999999E-2</v>
      </c>
      <c r="B50">
        <v>6.0442999999999997E-2</v>
      </c>
      <c r="C50">
        <v>0.16469600000000001</v>
      </c>
    </row>
    <row r="51" spans="1:3" x14ac:dyDescent="0.5">
      <c r="A51">
        <v>6.1032000000000003E-2</v>
      </c>
      <c r="B51">
        <v>5.9351000000000001E-2</v>
      </c>
      <c r="C51">
        <v>0.12085899999999999</v>
      </c>
    </row>
    <row r="52" spans="1:3" x14ac:dyDescent="0.5">
      <c r="A52">
        <v>5.7896000000000003E-2</v>
      </c>
      <c r="B52">
        <v>5.7979999999999997E-2</v>
      </c>
      <c r="C52">
        <v>-2.8580999999999999E-2</v>
      </c>
    </row>
    <row r="53" spans="1:3" x14ac:dyDescent="0.5">
      <c r="A53">
        <v>5.4018999999999998E-2</v>
      </c>
      <c r="B53">
        <v>5.7549999999999997E-2</v>
      </c>
      <c r="C53">
        <v>-0.114874</v>
      </c>
    </row>
    <row r="54" spans="1:3" x14ac:dyDescent="0.5">
      <c r="A54">
        <v>5.4785E-2</v>
      </c>
      <c r="B54">
        <v>5.7709000000000003E-2</v>
      </c>
      <c r="C54">
        <v>8.4484000000000004E-2</v>
      </c>
    </row>
    <row r="55" spans="1:3" x14ac:dyDescent="0.5">
      <c r="A55">
        <v>5.5627000000000003E-2</v>
      </c>
      <c r="B55">
        <v>5.8344E-2</v>
      </c>
      <c r="C55">
        <v>6.5807000000000004E-2</v>
      </c>
    </row>
    <row r="56" spans="1:3" x14ac:dyDescent="0.5">
      <c r="A56">
        <v>5.3869E-2</v>
      </c>
      <c r="B56">
        <v>5.7895000000000002E-2</v>
      </c>
      <c r="C56">
        <v>-1.0281999999999999E-2</v>
      </c>
    </row>
    <row r="57" spans="1:3" x14ac:dyDescent="0.5">
      <c r="A57">
        <v>5.6633999999999997E-2</v>
      </c>
      <c r="B57">
        <v>5.7071999999999998E-2</v>
      </c>
      <c r="C57">
        <v>0.23244799999999999</v>
      </c>
    </row>
    <row r="58" spans="1:3" x14ac:dyDescent="0.5">
      <c r="A58">
        <v>5.6249E-2</v>
      </c>
      <c r="B58">
        <v>5.5153000000000001E-2</v>
      </c>
      <c r="C58">
        <v>0.13141600000000001</v>
      </c>
    </row>
    <row r="59" spans="1:3" x14ac:dyDescent="0.5">
      <c r="A59">
        <v>5.1860000000000003E-2</v>
      </c>
      <c r="B59">
        <v>5.3863000000000001E-2</v>
      </c>
      <c r="C59">
        <v>-0.100007</v>
      </c>
    </row>
    <row r="60" spans="1:3" x14ac:dyDescent="0.5">
      <c r="A60">
        <v>5.1381999999999997E-2</v>
      </c>
      <c r="B60">
        <v>4.8917000000000002E-2</v>
      </c>
      <c r="C60">
        <v>0.270345</v>
      </c>
    </row>
    <row r="61" spans="1:3" x14ac:dyDescent="0.5">
      <c r="A61">
        <v>4.9438000000000003E-2</v>
      </c>
      <c r="B61">
        <v>4.7983999999999999E-2</v>
      </c>
      <c r="C61">
        <v>-1.2899999999999999E-4</v>
      </c>
    </row>
    <row r="62" spans="1:3" x14ac:dyDescent="0.5">
      <c r="A62">
        <v>5.1107E-2</v>
      </c>
      <c r="B62">
        <v>4.7218000000000003E-2</v>
      </c>
      <c r="C62">
        <v>0.17047799999999999</v>
      </c>
    </row>
    <row r="63" spans="1:3" x14ac:dyDescent="0.5">
      <c r="A63">
        <v>4.8209000000000002E-2</v>
      </c>
      <c r="B63">
        <v>4.675E-2</v>
      </c>
      <c r="C63">
        <v>-7.0918999999999996E-2</v>
      </c>
    </row>
    <row r="64" spans="1:3" x14ac:dyDescent="0.5">
      <c r="A64">
        <v>4.7262999999999999E-2</v>
      </c>
      <c r="B64">
        <v>4.5719999999999997E-2</v>
      </c>
      <c r="C64">
        <v>5.1408000000000002E-2</v>
      </c>
    </row>
    <row r="65" spans="1:3" x14ac:dyDescent="0.5">
      <c r="A65">
        <v>4.8579999999999998E-2</v>
      </c>
      <c r="B65">
        <v>4.4815000000000001E-2</v>
      </c>
      <c r="C65">
        <v>0.15748799999999999</v>
      </c>
    </row>
    <row r="66" spans="1:3" x14ac:dyDescent="0.5">
      <c r="A66">
        <v>4.8120999999999997E-2</v>
      </c>
      <c r="B66">
        <v>4.3735000000000003E-2</v>
      </c>
      <c r="C66">
        <v>7.8477000000000005E-2</v>
      </c>
    </row>
    <row r="67" spans="1:3" x14ac:dyDescent="0.5">
      <c r="A67">
        <v>4.3950999999999997E-2</v>
      </c>
      <c r="B67">
        <v>4.2974999999999999E-2</v>
      </c>
      <c r="C67">
        <v>-0.12307800000000001</v>
      </c>
    </row>
    <row r="68" spans="1:3" x14ac:dyDescent="0.5">
      <c r="A68">
        <v>4.3406E-2</v>
      </c>
      <c r="B68">
        <v>4.1320000000000003E-2</v>
      </c>
      <c r="C68">
        <v>9.7778000000000004E-2</v>
      </c>
    </row>
    <row r="69" spans="1:3" x14ac:dyDescent="0.5">
      <c r="A69">
        <v>4.8562000000000001E-2</v>
      </c>
      <c r="B69">
        <v>4.0641999999999998E-2</v>
      </c>
      <c r="C69">
        <v>0.33440799999999998</v>
      </c>
    </row>
    <row r="70" spans="1:3" x14ac:dyDescent="0.5">
      <c r="A70">
        <v>4.5617999999999999E-2</v>
      </c>
      <c r="B70">
        <v>3.9935999999999999E-2</v>
      </c>
      <c r="C70">
        <v>-6.4024999999999999E-2</v>
      </c>
    </row>
    <row r="71" spans="1:3" x14ac:dyDescent="0.5">
      <c r="A71">
        <v>4.5088999999999997E-2</v>
      </c>
      <c r="B71">
        <v>3.8331999999999998E-2</v>
      </c>
      <c r="C71">
        <v>9.7778000000000004E-2</v>
      </c>
    </row>
    <row r="72" spans="1:3" x14ac:dyDescent="0.5">
      <c r="A72">
        <v>4.8999000000000001E-2</v>
      </c>
      <c r="B72">
        <v>3.7918E-2</v>
      </c>
      <c r="C72">
        <v>0.26084400000000002</v>
      </c>
    </row>
    <row r="73" spans="1:3" x14ac:dyDescent="0.5">
      <c r="A73">
        <v>4.5130000000000003E-2</v>
      </c>
      <c r="B73">
        <v>3.7566000000000002E-2</v>
      </c>
      <c r="C73">
        <v>-0.12720000000000001</v>
      </c>
    </row>
    <row r="74" spans="1:3" x14ac:dyDescent="0.5">
      <c r="A74">
        <v>4.1792999999999997E-2</v>
      </c>
      <c r="B74">
        <v>3.5926E-2</v>
      </c>
      <c r="C74">
        <v>-4.1363999999999998E-2</v>
      </c>
    </row>
    <row r="75" spans="1:3" x14ac:dyDescent="0.5">
      <c r="A75">
        <v>4.2590000000000003E-2</v>
      </c>
      <c r="B75">
        <v>3.5007000000000003E-2</v>
      </c>
      <c r="C75">
        <v>0.12667800000000001</v>
      </c>
    </row>
    <row r="76" spans="1:3" x14ac:dyDescent="0.5">
      <c r="A76">
        <v>3.7893999999999997E-2</v>
      </c>
      <c r="B76">
        <v>3.5443000000000002E-2</v>
      </c>
      <c r="C76">
        <v>-0.21357699999999999</v>
      </c>
    </row>
    <row r="77" spans="1:3" x14ac:dyDescent="0.5">
      <c r="A77">
        <v>3.6105999999999999E-2</v>
      </c>
      <c r="B77">
        <v>3.4305000000000002E-2</v>
      </c>
      <c r="C77">
        <v>4.2810000000000001E-3</v>
      </c>
    </row>
    <row r="78" spans="1:3" x14ac:dyDescent="0.5">
      <c r="A78">
        <v>3.9294000000000003E-2</v>
      </c>
      <c r="B78">
        <v>3.4307999999999998E-2</v>
      </c>
      <c r="C78">
        <v>0.195327</v>
      </c>
    </row>
    <row r="79" spans="1:3" x14ac:dyDescent="0.5">
      <c r="A79">
        <v>4.0592999999999997E-2</v>
      </c>
      <c r="B79">
        <v>3.2716000000000002E-2</v>
      </c>
      <c r="C79">
        <v>0.18229100000000001</v>
      </c>
    </row>
    <row r="80" spans="1:3" x14ac:dyDescent="0.5">
      <c r="A80">
        <v>3.8357000000000002E-2</v>
      </c>
      <c r="B80">
        <v>3.2507000000000001E-2</v>
      </c>
      <c r="C80">
        <v>-6.1011999999999997E-2</v>
      </c>
    </row>
    <row r="81" spans="1:3" x14ac:dyDescent="0.5">
      <c r="A81">
        <v>3.3395000000000001E-2</v>
      </c>
      <c r="B81">
        <v>3.1337999999999998E-2</v>
      </c>
      <c r="C81">
        <v>-0.152452</v>
      </c>
    </row>
    <row r="82" spans="1:3" x14ac:dyDescent="0.5">
      <c r="A82">
        <v>3.1659E-2</v>
      </c>
      <c r="B82">
        <v>3.0036E-2</v>
      </c>
      <c r="C82">
        <v>1.0401000000000001E-2</v>
      </c>
    </row>
    <row r="83" spans="1:3" x14ac:dyDescent="0.5">
      <c r="A83">
        <v>3.1384000000000002E-2</v>
      </c>
      <c r="B83">
        <v>2.8646000000000001E-2</v>
      </c>
      <c r="C83">
        <v>8.6023000000000002E-2</v>
      </c>
    </row>
    <row r="84" spans="1:3" x14ac:dyDescent="0.5">
      <c r="A84">
        <v>2.9989999999999999E-2</v>
      </c>
      <c r="B84">
        <v>2.7392E-2</v>
      </c>
      <c r="C84">
        <v>2.3140999999999998E-2</v>
      </c>
    </row>
    <row r="85" spans="1:3" x14ac:dyDescent="0.5">
      <c r="A85">
        <v>2.7039000000000001E-2</v>
      </c>
      <c r="B85">
        <v>2.5368999999999999E-2</v>
      </c>
      <c r="C85">
        <v>-1.8440999999999999E-2</v>
      </c>
    </row>
    <row r="86" spans="1:3" x14ac:dyDescent="0.5">
      <c r="A86">
        <v>2.6304000000000001E-2</v>
      </c>
      <c r="B86">
        <v>2.3522999999999999E-2</v>
      </c>
      <c r="C86">
        <v>8.0736000000000002E-2</v>
      </c>
    </row>
    <row r="87" spans="1:3" x14ac:dyDescent="0.5">
      <c r="A87">
        <v>1.9792000000000001E-2</v>
      </c>
      <c r="B87">
        <v>2.0881E-2</v>
      </c>
      <c r="C87">
        <v>-0.16981199999999999</v>
      </c>
    </row>
    <row r="88" spans="1:3" x14ac:dyDescent="0.5">
      <c r="A88">
        <v>1.7514999999999999E-2</v>
      </c>
      <c r="B88">
        <v>1.9467000000000002E-2</v>
      </c>
      <c r="C88">
        <v>-2.4827999999999999E-2</v>
      </c>
    </row>
    <row r="89" spans="1:3" x14ac:dyDescent="0.5">
      <c r="A89">
        <v>1.8120000000000001E-2</v>
      </c>
      <c r="B89">
        <v>1.7944000000000002E-2</v>
      </c>
      <c r="C89">
        <v>0.122449</v>
      </c>
    </row>
    <row r="90" spans="1:3" x14ac:dyDescent="0.5">
      <c r="A90">
        <v>1.7132999999999999E-2</v>
      </c>
      <c r="B90">
        <v>1.7694000000000001E-2</v>
      </c>
      <c r="C90">
        <v>-1.9002999999999999E-2</v>
      </c>
    </row>
    <row r="91" spans="1:3" x14ac:dyDescent="0.5">
      <c r="A91">
        <v>1.2243E-2</v>
      </c>
      <c r="B91">
        <v>1.7167999999999999E-2</v>
      </c>
      <c r="C91">
        <v>-0.20163</v>
      </c>
    </row>
    <row r="92" spans="1:3" x14ac:dyDescent="0.5">
      <c r="A92">
        <v>1.2070000000000001E-2</v>
      </c>
      <c r="B92">
        <v>1.7257999999999999E-2</v>
      </c>
      <c r="C92">
        <v>-7.3899999999999997E-4</v>
      </c>
    </row>
    <row r="93" spans="1:3" x14ac:dyDescent="0.5">
      <c r="A93">
        <v>8.7259999999999994E-3</v>
      </c>
      <c r="B93">
        <v>1.7861999999999999E-2</v>
      </c>
      <c r="C93">
        <v>-0.18478</v>
      </c>
    </row>
    <row r="94" spans="1:3" x14ac:dyDescent="0.5">
      <c r="A94">
        <v>1.1834000000000001E-2</v>
      </c>
      <c r="B94">
        <v>1.9961E-2</v>
      </c>
      <c r="C94">
        <v>6.1255999999999998E-2</v>
      </c>
    </row>
    <row r="95" spans="1:3" x14ac:dyDescent="0.5">
      <c r="A95">
        <v>1.7814E-2</v>
      </c>
      <c r="B95">
        <v>2.1944000000000002E-2</v>
      </c>
      <c r="C95">
        <v>0.21369099999999999</v>
      </c>
    </row>
    <row r="96" spans="1:3" x14ac:dyDescent="0.5">
      <c r="A96">
        <v>1.7801999999999998E-2</v>
      </c>
      <c r="B96">
        <v>2.4320000000000001E-2</v>
      </c>
      <c r="C96">
        <v>-9.9208000000000005E-2</v>
      </c>
    </row>
    <row r="97" spans="1:3" x14ac:dyDescent="0.5">
      <c r="A97">
        <v>1.9630999999999999E-2</v>
      </c>
      <c r="B97">
        <v>2.6370999999999999E-2</v>
      </c>
      <c r="C97">
        <v>8.7290000000000006E-3</v>
      </c>
    </row>
    <row r="98" spans="1:3" x14ac:dyDescent="0.5">
      <c r="A98">
        <v>2.4695000000000002E-2</v>
      </c>
      <c r="B98">
        <v>3.0218999999999999E-2</v>
      </c>
      <c r="C98">
        <v>8.4334999999999993E-2</v>
      </c>
    </row>
    <row r="99" spans="1:3" x14ac:dyDescent="0.5">
      <c r="A99">
        <v>2.9855E-2</v>
      </c>
      <c r="B99">
        <v>3.2773999999999998E-2</v>
      </c>
      <c r="C99">
        <v>0.15748799999999999</v>
      </c>
    </row>
    <row r="100" spans="1:3" x14ac:dyDescent="0.5">
      <c r="A100">
        <v>3.211E-2</v>
      </c>
      <c r="B100">
        <v>3.6028999999999999E-2</v>
      </c>
      <c r="C100">
        <v>-1.6912E-2</v>
      </c>
    </row>
    <row r="101" spans="1:3" x14ac:dyDescent="0.5">
      <c r="A101">
        <v>3.0141000000000001E-2</v>
      </c>
      <c r="B101">
        <v>3.8606000000000001E-2</v>
      </c>
      <c r="C101">
        <v>-0.19259499999999999</v>
      </c>
    </row>
    <row r="102" spans="1:3" x14ac:dyDescent="0.5">
      <c r="A102">
        <v>2.8674999999999999E-2</v>
      </c>
      <c r="B102">
        <v>4.0502000000000003E-2</v>
      </c>
      <c r="C102">
        <v>-0.13608300000000001</v>
      </c>
    </row>
    <row r="103" spans="1:3" x14ac:dyDescent="0.5">
      <c r="A103">
        <v>3.0615E-2</v>
      </c>
      <c r="B103">
        <v>4.2525E-2</v>
      </c>
      <c r="C103">
        <v>2.6553E-2</v>
      </c>
    </row>
    <row r="104" spans="1:3" x14ac:dyDescent="0.5">
      <c r="A104">
        <v>3.6498000000000003E-2</v>
      </c>
      <c r="B104">
        <v>4.5337000000000002E-2</v>
      </c>
      <c r="C104">
        <v>0.187</v>
      </c>
    </row>
    <row r="105" spans="1:3" x14ac:dyDescent="0.5">
      <c r="A105">
        <v>3.6894000000000003E-2</v>
      </c>
      <c r="B105">
        <v>4.7307000000000002E-2</v>
      </c>
      <c r="C105">
        <v>-4.0247999999999999E-2</v>
      </c>
    </row>
    <row r="106" spans="1:3" x14ac:dyDescent="0.5">
      <c r="A106">
        <v>4.1140999999999997E-2</v>
      </c>
      <c r="B106">
        <v>4.8514000000000002E-2</v>
      </c>
      <c r="C106">
        <v>0.19008700000000001</v>
      </c>
    </row>
    <row r="107" spans="1:3" x14ac:dyDescent="0.5">
      <c r="A107">
        <v>4.0536999999999997E-2</v>
      </c>
      <c r="B107">
        <v>5.0758999999999999E-2</v>
      </c>
      <c r="C107">
        <v>-9.9070000000000005E-2</v>
      </c>
    </row>
    <row r="108" spans="1:3" x14ac:dyDescent="0.5">
      <c r="A108">
        <v>3.6264999999999999E-2</v>
      </c>
      <c r="B108">
        <v>5.1441000000000001E-2</v>
      </c>
      <c r="C108">
        <v>-0.206479</v>
      </c>
    </row>
    <row r="109" spans="1:3" x14ac:dyDescent="0.5">
      <c r="A109">
        <v>3.1459000000000001E-2</v>
      </c>
      <c r="B109">
        <v>5.1825000000000003E-2</v>
      </c>
      <c r="C109">
        <v>-0.222834</v>
      </c>
    </row>
    <row r="110" spans="1:3" x14ac:dyDescent="0.5">
      <c r="A110">
        <v>1.8109E-2</v>
      </c>
      <c r="B110">
        <v>5.1827999999999999E-2</v>
      </c>
      <c r="C110">
        <v>-0.63617000000000001</v>
      </c>
    </row>
    <row r="111" spans="1:3" x14ac:dyDescent="0.5">
      <c r="A111">
        <v>-6.0200000000000002E-3</v>
      </c>
      <c r="B111">
        <v>5.2109999999999997E-2</v>
      </c>
      <c r="C111">
        <v>-1.2021740000000001</v>
      </c>
    </row>
    <row r="112" spans="1:3" x14ac:dyDescent="0.5">
      <c r="A112">
        <v>-2.4020000000000001E-3</v>
      </c>
      <c r="B112">
        <v>5.2600000000000001E-2</v>
      </c>
      <c r="C112">
        <v>0.15084700000000001</v>
      </c>
    </row>
    <row r="113" spans="1:3" x14ac:dyDescent="0.5">
      <c r="A113">
        <v>7.9869999999999993E-3</v>
      </c>
      <c r="B113">
        <v>5.5153000000000001E-2</v>
      </c>
      <c r="C113">
        <v>0.39194699999999999</v>
      </c>
    </row>
    <row r="114" spans="1:3" x14ac:dyDescent="0.5">
      <c r="A114">
        <v>1.6511000000000001E-2</v>
      </c>
      <c r="B114">
        <v>5.9124999999999997E-2</v>
      </c>
      <c r="C114">
        <v>0.239564</v>
      </c>
    </row>
    <row r="115" spans="1:3" x14ac:dyDescent="0.5">
      <c r="A115">
        <v>2.1652999999999999E-2</v>
      </c>
      <c r="B115">
        <v>6.1765E-2</v>
      </c>
      <c r="C115">
        <v>0.14425199999999999</v>
      </c>
    </row>
    <row r="116" spans="1:3" x14ac:dyDescent="0.5">
      <c r="A116">
        <v>2.0199999999999999E-2</v>
      </c>
      <c r="B116">
        <v>6.3417000000000001E-2</v>
      </c>
      <c r="C116">
        <v>-0.13192999999999999</v>
      </c>
    </row>
    <row r="117" spans="1:3" x14ac:dyDescent="0.5">
      <c r="A117">
        <v>3.0299E-2</v>
      </c>
      <c r="B117">
        <v>6.5221000000000001E-2</v>
      </c>
      <c r="C117">
        <v>0.43672899999999998</v>
      </c>
    </row>
    <row r="118" spans="1:3" x14ac:dyDescent="0.5">
      <c r="A118">
        <v>2.1189E-2</v>
      </c>
      <c r="B118">
        <v>6.7137000000000002E-2</v>
      </c>
      <c r="C118">
        <v>-0.51905900000000005</v>
      </c>
    </row>
    <row r="119" spans="1:3" x14ac:dyDescent="0.5">
      <c r="A119">
        <v>2.2751E-2</v>
      </c>
      <c r="B119">
        <v>6.9053000000000003E-2</v>
      </c>
      <c r="C119">
        <v>5.3940000000000004E-3</v>
      </c>
    </row>
    <row r="120" spans="1:3" x14ac:dyDescent="0.5">
      <c r="A120">
        <v>3.1587999999999998E-2</v>
      </c>
      <c r="B120">
        <v>7.1024000000000004E-2</v>
      </c>
      <c r="C120">
        <v>0.36803900000000001</v>
      </c>
    </row>
    <row r="121" spans="1:3" x14ac:dyDescent="0.5">
      <c r="A121">
        <v>5.6348000000000002E-2</v>
      </c>
      <c r="B121">
        <v>7.3179999999999995E-2</v>
      </c>
      <c r="C121">
        <v>1.1639440000000001</v>
      </c>
    </row>
    <row r="122" spans="1:3" x14ac:dyDescent="0.5">
      <c r="A122">
        <v>5.9757999999999999E-2</v>
      </c>
      <c r="B122">
        <v>7.4951000000000004E-2</v>
      </c>
      <c r="C122">
        <v>0.14006399999999999</v>
      </c>
    </row>
    <row r="123" spans="1:3" x14ac:dyDescent="0.5">
      <c r="A123">
        <v>6.0263999999999998E-2</v>
      </c>
      <c r="B123">
        <v>7.6078000000000007E-2</v>
      </c>
      <c r="C123">
        <v>2.9863000000000001E-2</v>
      </c>
    </row>
    <row r="124" spans="1:3" x14ac:dyDescent="0.5">
      <c r="A124">
        <v>6.2843999999999997E-2</v>
      </c>
      <c r="B124">
        <v>7.6899999999999996E-2</v>
      </c>
      <c r="C124">
        <v>0.14894399999999999</v>
      </c>
    </row>
    <row r="125" spans="1:3" x14ac:dyDescent="0.5">
      <c r="A125">
        <v>5.8205E-2</v>
      </c>
      <c r="B125">
        <v>7.7281000000000002E-2</v>
      </c>
      <c r="C125">
        <v>-0.18775600000000001</v>
      </c>
    </row>
    <row r="126" spans="1:3" x14ac:dyDescent="0.5">
      <c r="A126">
        <v>5.4122000000000003E-2</v>
      </c>
      <c r="B126">
        <v>7.7285000000000006E-2</v>
      </c>
      <c r="C126">
        <v>-0.14613300000000001</v>
      </c>
    </row>
    <row r="127" spans="1:3" x14ac:dyDescent="0.5">
      <c r="A127">
        <v>5.5995999999999997E-2</v>
      </c>
      <c r="B127">
        <v>7.7240000000000003E-2</v>
      </c>
      <c r="C127">
        <v>0.14998400000000001</v>
      </c>
    </row>
    <row r="128" spans="1:3" x14ac:dyDescent="0.5">
      <c r="A128">
        <v>5.7550999999999998E-2</v>
      </c>
      <c r="B128">
        <v>7.7198000000000003E-2</v>
      </c>
      <c r="C128">
        <v>0.13586000000000001</v>
      </c>
    </row>
    <row r="129" spans="1:3" x14ac:dyDescent="0.5">
      <c r="A129">
        <v>6.0314E-2</v>
      </c>
      <c r="B129">
        <v>7.6727000000000004E-2</v>
      </c>
      <c r="C129">
        <v>0.21873500000000001</v>
      </c>
    </row>
    <row r="130" spans="1:3" x14ac:dyDescent="0.5">
      <c r="A130">
        <v>6.4850000000000005E-2</v>
      </c>
      <c r="B130">
        <v>7.6055999999999999E-2</v>
      </c>
      <c r="C130">
        <v>0.32000600000000001</v>
      </c>
    </row>
    <row r="131" spans="1:3" x14ac:dyDescent="0.5">
      <c r="A131">
        <v>6.9133E-2</v>
      </c>
      <c r="B131">
        <v>7.4703000000000006E-2</v>
      </c>
      <c r="C131">
        <v>0.34532800000000002</v>
      </c>
    </row>
    <row r="132" spans="1:3" x14ac:dyDescent="0.5">
      <c r="A132">
        <v>6.9400000000000003E-2</v>
      </c>
      <c r="B132">
        <v>7.2969999999999993E-2</v>
      </c>
      <c r="C132">
        <v>0.167375</v>
      </c>
    </row>
    <row r="133" spans="1:3" x14ac:dyDescent="0.5">
      <c r="A133">
        <v>6.8213999999999997E-2</v>
      </c>
      <c r="B133">
        <v>7.0862999999999995E-2</v>
      </c>
      <c r="C133">
        <v>0.113299</v>
      </c>
    </row>
    <row r="134" spans="1:3" x14ac:dyDescent="0.5">
      <c r="A134">
        <v>6.2961000000000003E-2</v>
      </c>
      <c r="B134">
        <v>6.9170999999999996E-2</v>
      </c>
      <c r="C134">
        <v>-0.111516</v>
      </c>
    </row>
    <row r="135" spans="1:3" x14ac:dyDescent="0.5">
      <c r="A135">
        <v>5.8337E-2</v>
      </c>
      <c r="B135">
        <v>6.7741999999999997E-2</v>
      </c>
      <c r="C135">
        <v>-9.8183000000000006E-2</v>
      </c>
    </row>
    <row r="136" spans="1:3" x14ac:dyDescent="0.5">
      <c r="A136">
        <v>5.6953999999999998E-2</v>
      </c>
      <c r="B136">
        <v>6.7115999999999995E-2</v>
      </c>
      <c r="C136">
        <v>1.9831999999999999E-2</v>
      </c>
    </row>
    <row r="137" spans="1:3" x14ac:dyDescent="0.5">
      <c r="A137">
        <v>5.7474999999999998E-2</v>
      </c>
      <c r="B137">
        <v>6.6422999999999996E-2</v>
      </c>
      <c r="C137">
        <v>0.117007</v>
      </c>
    </row>
    <row r="138" spans="1:3" x14ac:dyDescent="0.5">
      <c r="A138">
        <v>5.7237000000000003E-2</v>
      </c>
      <c r="B138">
        <v>6.6425999999999999E-2</v>
      </c>
      <c r="C138">
        <v>4.5409999999999999E-2</v>
      </c>
    </row>
    <row r="139" spans="1:3" x14ac:dyDescent="0.5">
      <c r="A139">
        <v>5.9434000000000001E-2</v>
      </c>
      <c r="B139">
        <v>6.7073999999999995E-2</v>
      </c>
      <c r="C139">
        <v>0.13533400000000001</v>
      </c>
    </row>
    <row r="140" spans="1:3" x14ac:dyDescent="0.5">
      <c r="A140">
        <v>5.8155999999999999E-2</v>
      </c>
      <c r="B140">
        <v>6.8536E-2</v>
      </c>
      <c r="C140">
        <v>-7.6116000000000003E-2</v>
      </c>
    </row>
    <row r="141" spans="1:3" x14ac:dyDescent="0.5">
      <c r="A141">
        <v>5.7948E-2</v>
      </c>
      <c r="B141">
        <v>6.8617999999999998E-2</v>
      </c>
      <c r="C141">
        <v>4.3768000000000001E-2</v>
      </c>
    </row>
    <row r="142" spans="1:3" x14ac:dyDescent="0.5">
      <c r="A142">
        <v>5.7030999999999998E-2</v>
      </c>
      <c r="B142">
        <v>6.9732000000000002E-2</v>
      </c>
      <c r="C142">
        <v>-4.2501999999999998E-2</v>
      </c>
    </row>
    <row r="143" spans="1:3" x14ac:dyDescent="0.5">
      <c r="A143">
        <v>6.1545000000000002E-2</v>
      </c>
      <c r="B143">
        <v>7.0127999999999996E-2</v>
      </c>
      <c r="C143">
        <v>0.263322</v>
      </c>
    </row>
    <row r="144" spans="1:3" x14ac:dyDescent="0.5">
      <c r="A144">
        <v>6.2939999999999996E-2</v>
      </c>
      <c r="B144">
        <v>7.0767999999999998E-2</v>
      </c>
      <c r="C144">
        <v>9.9926000000000001E-2</v>
      </c>
    </row>
    <row r="145" spans="1:3" x14ac:dyDescent="0.5">
      <c r="A145">
        <v>6.4801999999999998E-2</v>
      </c>
      <c r="B145">
        <v>7.2218000000000004E-2</v>
      </c>
      <c r="C145">
        <v>8.5018999999999997E-2</v>
      </c>
    </row>
    <row r="146" spans="1:3" x14ac:dyDescent="0.5">
      <c r="A146">
        <v>6.2900999999999999E-2</v>
      </c>
      <c r="B146">
        <v>7.2836999999999999E-2</v>
      </c>
      <c r="C146">
        <v>-6.0593000000000001E-2</v>
      </c>
    </row>
    <row r="147" spans="1:3" x14ac:dyDescent="0.5">
      <c r="A147">
        <v>6.6609000000000002E-2</v>
      </c>
      <c r="B147">
        <v>7.3877999999999999E-2</v>
      </c>
      <c r="C147">
        <v>0.19725400000000001</v>
      </c>
    </row>
    <row r="148" spans="1:3" x14ac:dyDescent="0.5">
      <c r="A148">
        <v>6.8889000000000006E-2</v>
      </c>
      <c r="B148">
        <v>7.3314000000000004E-2</v>
      </c>
      <c r="C148">
        <v>0.208315</v>
      </c>
    </row>
    <row r="149" spans="1:3" x14ac:dyDescent="0.5">
      <c r="A149">
        <v>6.8585999999999994E-2</v>
      </c>
      <c r="B149">
        <v>7.3924000000000004E-2</v>
      </c>
      <c r="C149">
        <v>2.3786000000000002E-2</v>
      </c>
    </row>
    <row r="150" spans="1:3" x14ac:dyDescent="0.5">
      <c r="A150">
        <v>7.3137999999999995E-2</v>
      </c>
      <c r="B150">
        <v>7.4686000000000002E-2</v>
      </c>
      <c r="C150">
        <v>0.258857</v>
      </c>
    </row>
    <row r="151" spans="1:3" x14ac:dyDescent="0.5">
      <c r="A151">
        <v>7.7606999999999995E-2</v>
      </c>
      <c r="B151">
        <v>7.5140999999999999E-2</v>
      </c>
      <c r="C151">
        <v>0.27429799999999999</v>
      </c>
    </row>
    <row r="152" spans="1:3" x14ac:dyDescent="0.5">
      <c r="A152">
        <v>8.0072000000000004E-2</v>
      </c>
      <c r="B152">
        <v>7.6005000000000003E-2</v>
      </c>
      <c r="C152">
        <v>0.15853300000000001</v>
      </c>
    </row>
    <row r="153" spans="1:3" x14ac:dyDescent="0.5">
      <c r="A153">
        <v>7.6708999999999999E-2</v>
      </c>
      <c r="B153">
        <v>7.6009999999999994E-2</v>
      </c>
      <c r="C153">
        <v>-8.8317999999999994E-2</v>
      </c>
    </row>
    <row r="154" spans="1:3" x14ac:dyDescent="0.5">
      <c r="A154">
        <v>7.4470999999999996E-2</v>
      </c>
      <c r="B154">
        <v>7.5273000000000007E-2</v>
      </c>
      <c r="C154">
        <v>9.3700000000000001E-4</v>
      </c>
    </row>
    <row r="155" spans="1:3" x14ac:dyDescent="0.5">
      <c r="A155">
        <v>7.3165999999999995E-2</v>
      </c>
      <c r="B155">
        <v>7.4929999999999997E-2</v>
      </c>
      <c r="C155">
        <v>2.5999999999999999E-2</v>
      </c>
    </row>
    <row r="156" spans="1:3" x14ac:dyDescent="0.5">
      <c r="A156">
        <v>7.4431999999999998E-2</v>
      </c>
      <c r="B156">
        <v>7.2787000000000004E-2</v>
      </c>
      <c r="C156">
        <v>0.24146799999999999</v>
      </c>
    </row>
    <row r="157" spans="1:3" x14ac:dyDescent="0.5">
      <c r="A157">
        <v>7.2154999999999997E-2</v>
      </c>
      <c r="B157">
        <v>7.0194999999999994E-2</v>
      </c>
      <c r="C157">
        <v>8.7633000000000003E-2</v>
      </c>
    </row>
    <row r="158" spans="1:3" x14ac:dyDescent="0.5">
      <c r="A158">
        <v>7.1536000000000002E-2</v>
      </c>
      <c r="B158">
        <v>6.9169999999999995E-2</v>
      </c>
      <c r="C158">
        <v>9.1382000000000005E-2</v>
      </c>
    </row>
    <row r="159" spans="1:3" x14ac:dyDescent="0.5">
      <c r="A159">
        <v>6.6720000000000002E-2</v>
      </c>
      <c r="B159">
        <v>6.8055000000000004E-2</v>
      </c>
      <c r="C159">
        <v>-0.114609</v>
      </c>
    </row>
    <row r="160" spans="1:3" x14ac:dyDescent="0.5">
      <c r="A160">
        <v>6.5817000000000001E-2</v>
      </c>
      <c r="B160">
        <v>6.7907999999999996E-2</v>
      </c>
      <c r="C160">
        <v>2.8760000000000001E-2</v>
      </c>
    </row>
    <row r="161" spans="1:3" x14ac:dyDescent="0.5">
      <c r="A161">
        <v>6.3671000000000005E-2</v>
      </c>
      <c r="B161">
        <v>6.8698999999999996E-2</v>
      </c>
      <c r="C161">
        <v>-8.0214999999999995E-2</v>
      </c>
    </row>
    <row r="162" spans="1:3" x14ac:dyDescent="0.5">
      <c r="A162">
        <v>6.3786999999999996E-2</v>
      </c>
      <c r="B162">
        <v>6.8219000000000002E-2</v>
      </c>
      <c r="C162">
        <v>9.2965000000000006E-2</v>
      </c>
    </row>
    <row r="163" spans="1:3" x14ac:dyDescent="0.5">
      <c r="A163">
        <v>6.5935999999999995E-2</v>
      </c>
      <c r="B163">
        <v>6.7782999999999996E-2</v>
      </c>
      <c r="C163">
        <v>0.19265199999999999</v>
      </c>
    </row>
    <row r="164" spans="1:3" x14ac:dyDescent="0.5">
      <c r="A164">
        <v>7.0031999999999997E-2</v>
      </c>
      <c r="B164">
        <v>6.7419999999999994E-2</v>
      </c>
      <c r="C164">
        <v>0.28849799999999998</v>
      </c>
    </row>
    <row r="165" spans="1:3" x14ac:dyDescent="0.5">
      <c r="A165">
        <v>7.2675000000000003E-2</v>
      </c>
      <c r="B165">
        <v>6.6424999999999998E-2</v>
      </c>
      <c r="C165">
        <v>0.25088700000000003</v>
      </c>
    </row>
    <row r="166" spans="1:3" x14ac:dyDescent="0.5">
      <c r="A166">
        <v>7.4449000000000001E-2</v>
      </c>
      <c r="B166">
        <v>6.6008999999999998E-2</v>
      </c>
      <c r="C166">
        <v>0.181808</v>
      </c>
    </row>
    <row r="167" spans="1:3" x14ac:dyDescent="0.5">
      <c r="A167">
        <v>7.6353000000000004E-2</v>
      </c>
      <c r="B167">
        <v>6.7090999999999998E-2</v>
      </c>
      <c r="C167">
        <v>0.116607</v>
      </c>
    </row>
    <row r="168" spans="1:3" x14ac:dyDescent="0.5">
      <c r="A168">
        <v>8.2950999999999997E-2</v>
      </c>
      <c r="B168">
        <v>7.0584999999999995E-2</v>
      </c>
      <c r="C168">
        <v>0.23508599999999999</v>
      </c>
    </row>
    <row r="169" spans="1:3" x14ac:dyDescent="0.5">
      <c r="A169">
        <v>8.8031999999999999E-2</v>
      </c>
      <c r="B169">
        <v>7.6035000000000005E-2</v>
      </c>
      <c r="C169">
        <v>6.9956000000000004E-2</v>
      </c>
    </row>
    <row r="170" spans="1:3" x14ac:dyDescent="0.5">
      <c r="A170">
        <v>7.6580999999999996E-2</v>
      </c>
      <c r="B170">
        <v>6.8582000000000004E-2</v>
      </c>
      <c r="C170">
        <v>-0.119367</v>
      </c>
    </row>
    <row r="171" spans="1:3" x14ac:dyDescent="0.5">
      <c r="A171">
        <v>8.3571999999999994E-2</v>
      </c>
      <c r="B171">
        <v>7.7529000000000001E-2</v>
      </c>
      <c r="C171">
        <v>-1.2288E-2</v>
      </c>
    </row>
    <row r="172" spans="1:3" x14ac:dyDescent="0.5">
      <c r="A172">
        <v>9.6770999999999996E-2</v>
      </c>
      <c r="B172">
        <v>9.9637000000000003E-2</v>
      </c>
      <c r="C172">
        <v>-0.33971099999999999</v>
      </c>
    </row>
    <row r="173" spans="1:3" x14ac:dyDescent="0.5">
      <c r="A173">
        <v>0.11268599999999999</v>
      </c>
      <c r="B173">
        <v>0.11862499999999999</v>
      </c>
      <c r="C173">
        <v>-3.7957999999999999E-2</v>
      </c>
    </row>
    <row r="174" spans="1:3" x14ac:dyDescent="0.5">
      <c r="A174">
        <v>0.135904</v>
      </c>
      <c r="B174">
        <v>0.14396600000000001</v>
      </c>
      <c r="C174">
        <v>3.1919999999999997E-2</v>
      </c>
    </row>
    <row r="175" spans="1:3" x14ac:dyDescent="0.5">
      <c r="A175">
        <v>0.168845</v>
      </c>
      <c r="B175">
        <v>0.181093</v>
      </c>
      <c r="C175">
        <v>-3.6283999999999997E-2</v>
      </c>
    </row>
    <row r="176" spans="1:3" x14ac:dyDescent="0.5">
      <c r="A176">
        <v>0.193074</v>
      </c>
      <c r="B176">
        <v>0.214001</v>
      </c>
      <c r="C176">
        <v>-0.232211</v>
      </c>
    </row>
    <row r="177" spans="1:3" x14ac:dyDescent="0.5">
      <c r="A177">
        <v>0.166099</v>
      </c>
      <c r="B177">
        <v>0.21418499999999999</v>
      </c>
      <c r="C177">
        <v>-1.164709</v>
      </c>
    </row>
    <row r="178" spans="1:3" x14ac:dyDescent="0.5">
      <c r="A178">
        <v>0.14039099999999999</v>
      </c>
      <c r="B178">
        <v>0.22204099999999999</v>
      </c>
      <c r="C178">
        <v>-1.5042230000000001</v>
      </c>
    </row>
    <row r="179" spans="1:3" x14ac:dyDescent="0.5">
      <c r="A179">
        <v>0.16458900000000001</v>
      </c>
      <c r="B179">
        <v>0.22790199999999999</v>
      </c>
      <c r="C179">
        <v>1.0630729999999999</v>
      </c>
    </row>
    <row r="180" spans="1:3" x14ac:dyDescent="0.5">
      <c r="A180">
        <v>0.19383600000000001</v>
      </c>
      <c r="B180">
        <v>0.231207</v>
      </c>
      <c r="C180">
        <v>1.4650430000000001</v>
      </c>
    </row>
    <row r="181" spans="1:3" x14ac:dyDescent="0.5">
      <c r="A181">
        <v>0.21795800000000001</v>
      </c>
      <c r="B181">
        <v>0.23414099999999999</v>
      </c>
      <c r="C181">
        <v>1.2561439999999999</v>
      </c>
    </row>
    <row r="182" spans="1:3" x14ac:dyDescent="0.5">
      <c r="A182">
        <v>0.22384000000000001</v>
      </c>
      <c r="B182">
        <v>0.23569499999999999</v>
      </c>
      <c r="C182">
        <v>0.43593399999999999</v>
      </c>
    </row>
    <row r="183" spans="1:3" x14ac:dyDescent="0.5">
      <c r="A183">
        <v>0.22611000000000001</v>
      </c>
      <c r="B183">
        <v>0.23713500000000001</v>
      </c>
      <c r="C183">
        <v>0.26678200000000002</v>
      </c>
    </row>
    <row r="184" spans="1:3" x14ac:dyDescent="0.5">
      <c r="A184">
        <v>0.225162</v>
      </c>
      <c r="B184">
        <v>0.23790800000000001</v>
      </c>
      <c r="C184">
        <v>0.14083100000000001</v>
      </c>
    </row>
    <row r="185" spans="1:3" x14ac:dyDescent="0.5">
      <c r="A185">
        <v>0.22136</v>
      </c>
      <c r="B185">
        <v>0.23932899999999999</v>
      </c>
      <c r="C185">
        <v>-3.4561000000000001E-2</v>
      </c>
    </row>
    <row r="186" spans="1:3" x14ac:dyDescent="0.5">
      <c r="A186">
        <v>0.215304</v>
      </c>
      <c r="B186">
        <v>0.241339</v>
      </c>
      <c r="C186">
        <v>-0.179948</v>
      </c>
    </row>
    <row r="187" spans="1:3" x14ac:dyDescent="0.5">
      <c r="A187">
        <v>0.220553</v>
      </c>
      <c r="B187">
        <v>0.24240200000000001</v>
      </c>
      <c r="C187">
        <v>0.42567700000000003</v>
      </c>
    </row>
    <row r="188" spans="1:3" x14ac:dyDescent="0.5">
      <c r="A188">
        <v>0.22259100000000001</v>
      </c>
      <c r="B188">
        <v>0.24288100000000001</v>
      </c>
      <c r="C188">
        <v>0.29896499999999998</v>
      </c>
    </row>
    <row r="189" spans="1:3" x14ac:dyDescent="0.5">
      <c r="A189">
        <v>0.23102400000000001</v>
      </c>
      <c r="B189">
        <v>0.243812</v>
      </c>
      <c r="C189">
        <v>0.59865800000000002</v>
      </c>
    </row>
    <row r="190" spans="1:3" x14ac:dyDescent="0.5">
      <c r="A190">
        <v>0.23418</v>
      </c>
      <c r="B190">
        <v>0.24318500000000001</v>
      </c>
      <c r="C190">
        <v>0.41954599999999997</v>
      </c>
    </row>
    <row r="191" spans="1:3" x14ac:dyDescent="0.5">
      <c r="A191">
        <v>0.238041</v>
      </c>
      <c r="B191">
        <v>0.24380199999999999</v>
      </c>
      <c r="C191">
        <v>0.39697300000000002</v>
      </c>
    </row>
    <row r="192" spans="1:3" x14ac:dyDescent="0.5">
      <c r="A192">
        <v>0.23482800000000001</v>
      </c>
      <c r="B192">
        <v>0.24418899999999999</v>
      </c>
      <c r="C192">
        <v>5.8456000000000001E-2</v>
      </c>
    </row>
    <row r="193" spans="1:3" x14ac:dyDescent="0.5">
      <c r="A193">
        <v>0.23565800000000001</v>
      </c>
      <c r="B193">
        <v>0.24451500000000001</v>
      </c>
      <c r="C193">
        <v>0.26034800000000002</v>
      </c>
    </row>
    <row r="194" spans="1:3" x14ac:dyDescent="0.5">
      <c r="A194">
        <v>0.23588899999999999</v>
      </c>
      <c r="B194">
        <v>0.24515700000000001</v>
      </c>
      <c r="C194">
        <v>0.21571100000000001</v>
      </c>
    </row>
    <row r="195" spans="1:3" x14ac:dyDescent="0.5">
      <c r="A195">
        <v>0.232321</v>
      </c>
      <c r="B195">
        <v>0.24501600000000001</v>
      </c>
      <c r="C195">
        <v>6.4385999999999999E-2</v>
      </c>
    </row>
    <row r="196" spans="1:3" x14ac:dyDescent="0.5">
      <c r="A196">
        <v>0.23041500000000001</v>
      </c>
      <c r="B196">
        <v>0.24585000000000001</v>
      </c>
      <c r="C196">
        <v>9.6183000000000005E-2</v>
      </c>
    </row>
    <row r="197" spans="1:3" x14ac:dyDescent="0.5">
      <c r="A197">
        <v>0.22959199999999999</v>
      </c>
      <c r="B197">
        <v>0.24643499999999999</v>
      </c>
      <c r="C197">
        <v>0.16062000000000001</v>
      </c>
    </row>
    <row r="198" spans="1:3" x14ac:dyDescent="0.5">
      <c r="A198">
        <v>0.22914000000000001</v>
      </c>
      <c r="B198">
        <v>0.24648800000000001</v>
      </c>
      <c r="C198">
        <v>0.204373</v>
      </c>
    </row>
    <row r="199" spans="1:3" x14ac:dyDescent="0.5">
      <c r="A199">
        <v>0.23098099999999999</v>
      </c>
      <c r="B199">
        <v>0.24649299999999999</v>
      </c>
      <c r="C199">
        <v>0.32096799999999998</v>
      </c>
    </row>
    <row r="200" spans="1:3" x14ac:dyDescent="0.5">
      <c r="A200">
        <v>0.223936</v>
      </c>
      <c r="B200">
        <v>0.24621000000000001</v>
      </c>
      <c r="C200">
        <v>-0.107423</v>
      </c>
    </row>
    <row r="201" spans="1:3" x14ac:dyDescent="0.5">
      <c r="A201">
        <v>0.22329599999999999</v>
      </c>
      <c r="B201">
        <v>0.24587999999999999</v>
      </c>
      <c r="C201">
        <v>0.20811399999999999</v>
      </c>
    </row>
    <row r="202" spans="1:3" x14ac:dyDescent="0.5">
      <c r="A202">
        <v>0.21970600000000001</v>
      </c>
      <c r="B202">
        <v>0.24537999999999999</v>
      </c>
      <c r="C202">
        <v>6.8330000000000002E-2</v>
      </c>
    </row>
    <row r="203" spans="1:3" x14ac:dyDescent="0.5">
      <c r="A203">
        <v>0.213781</v>
      </c>
      <c r="B203">
        <v>0.24490999999999999</v>
      </c>
      <c r="C203">
        <v>-5.3563E-2</v>
      </c>
    </row>
    <row r="204" spans="1:3" x14ac:dyDescent="0.5">
      <c r="A204">
        <v>0.211259</v>
      </c>
      <c r="B204">
        <v>0.24370900000000001</v>
      </c>
      <c r="C204">
        <v>0.14654400000000001</v>
      </c>
    </row>
    <row r="205" spans="1:3" x14ac:dyDescent="0.5">
      <c r="A205">
        <v>0.208896</v>
      </c>
      <c r="B205">
        <v>0.24296999999999999</v>
      </c>
      <c r="C205">
        <v>0.12931300000000001</v>
      </c>
    </row>
    <row r="206" spans="1:3" x14ac:dyDescent="0.5">
      <c r="A206">
        <v>0.20539499999999999</v>
      </c>
      <c r="B206">
        <v>0.24215600000000001</v>
      </c>
      <c r="C206">
        <v>7.3741000000000001E-2</v>
      </c>
    </row>
    <row r="207" spans="1:3" x14ac:dyDescent="0.5">
      <c r="A207">
        <v>0.20463100000000001</v>
      </c>
      <c r="B207">
        <v>0.24154500000000001</v>
      </c>
      <c r="C207">
        <v>0.197127</v>
      </c>
    </row>
    <row r="208" spans="1:3" x14ac:dyDescent="0.5">
      <c r="A208">
        <v>0.20480599999999999</v>
      </c>
      <c r="B208">
        <v>0.24126500000000001</v>
      </c>
      <c r="C208">
        <v>0.227077</v>
      </c>
    </row>
    <row r="209" spans="1:3" x14ac:dyDescent="0.5">
      <c r="A209">
        <v>0.20338700000000001</v>
      </c>
      <c r="B209">
        <v>0.24058099999999999</v>
      </c>
      <c r="C209">
        <v>0.167375</v>
      </c>
    </row>
    <row r="210" spans="1:3" x14ac:dyDescent="0.5">
      <c r="A210">
        <v>0.20397399999999999</v>
      </c>
      <c r="B210">
        <v>0.241226</v>
      </c>
      <c r="C210">
        <v>0.20117499999999999</v>
      </c>
    </row>
    <row r="211" spans="1:3" x14ac:dyDescent="0.5">
      <c r="A211">
        <v>0.20467099999999999</v>
      </c>
      <c r="B211">
        <v>0.24001400000000001</v>
      </c>
      <c r="C211">
        <v>0.298176</v>
      </c>
    </row>
    <row r="212" spans="1:3" x14ac:dyDescent="0.5">
      <c r="A212">
        <v>0.19873399999999999</v>
      </c>
      <c r="B212">
        <v>0.23924200000000001</v>
      </c>
      <c r="C212">
        <v>-5.4325999999999999E-2</v>
      </c>
    </row>
    <row r="213" spans="1:3" x14ac:dyDescent="0.5">
      <c r="A213">
        <v>0.196717</v>
      </c>
      <c r="B213">
        <v>0.238675</v>
      </c>
      <c r="C213">
        <v>0.12562300000000001</v>
      </c>
    </row>
    <row r="214" spans="1:3" x14ac:dyDescent="0.5">
      <c r="A214">
        <v>0.195107</v>
      </c>
      <c r="B214">
        <v>0.23797599999999999</v>
      </c>
      <c r="C214">
        <v>0.150503</v>
      </c>
    </row>
    <row r="215" spans="1:3" x14ac:dyDescent="0.5">
      <c r="A215">
        <v>0.196404</v>
      </c>
      <c r="B215">
        <v>0.238293</v>
      </c>
      <c r="C215">
        <v>0.24445700000000001</v>
      </c>
    </row>
    <row r="216" spans="1:3" x14ac:dyDescent="0.5">
      <c r="A216">
        <v>0.197134</v>
      </c>
      <c r="B216">
        <v>0.239147</v>
      </c>
      <c r="C216">
        <v>0.191026</v>
      </c>
    </row>
    <row r="217" spans="1:3" x14ac:dyDescent="0.5">
      <c r="A217">
        <v>0.194906</v>
      </c>
      <c r="B217">
        <v>0.23979300000000001</v>
      </c>
      <c r="C217">
        <v>5.4123999999999999E-2</v>
      </c>
    </row>
    <row r="218" spans="1:3" x14ac:dyDescent="0.5">
      <c r="A218">
        <v>0.19612299999999999</v>
      </c>
      <c r="B218">
        <v>0.24162600000000001</v>
      </c>
      <c r="C218">
        <v>0.16589699999999999</v>
      </c>
    </row>
    <row r="219" spans="1:3" x14ac:dyDescent="0.5">
      <c r="A219">
        <v>0.19450100000000001</v>
      </c>
      <c r="B219">
        <v>0.24158199999999999</v>
      </c>
      <c r="C219">
        <v>0.11713999999999999</v>
      </c>
    </row>
    <row r="220" spans="1:3" x14ac:dyDescent="0.5">
      <c r="A220">
        <v>0.196191</v>
      </c>
      <c r="B220">
        <v>0.24271999999999999</v>
      </c>
      <c r="C220">
        <v>0.22325400000000001</v>
      </c>
    </row>
    <row r="221" spans="1:3" x14ac:dyDescent="0.5">
      <c r="A221">
        <v>0.199438</v>
      </c>
      <c r="B221">
        <v>0.24290300000000001</v>
      </c>
      <c r="C221">
        <v>0.34956900000000002</v>
      </c>
    </row>
    <row r="222" spans="1:3" x14ac:dyDescent="0.5">
      <c r="A222">
        <v>0.20169300000000001</v>
      </c>
      <c r="B222">
        <v>0.24407400000000001</v>
      </c>
      <c r="C222">
        <v>0.25485099999999999</v>
      </c>
    </row>
    <row r="223" spans="1:3" x14ac:dyDescent="0.5">
      <c r="A223">
        <v>0.20244500000000001</v>
      </c>
      <c r="B223">
        <v>0.24329500000000001</v>
      </c>
      <c r="C223">
        <v>0.277416</v>
      </c>
    </row>
    <row r="224" spans="1:3" x14ac:dyDescent="0.5">
      <c r="A224">
        <v>0.20206099999999999</v>
      </c>
      <c r="B224">
        <v>0.24343100000000001</v>
      </c>
      <c r="C224">
        <v>0.17665800000000001</v>
      </c>
    </row>
    <row r="225" spans="1:3" x14ac:dyDescent="0.5">
      <c r="A225">
        <v>0.20233999999999999</v>
      </c>
      <c r="B225">
        <v>0.24362200000000001</v>
      </c>
      <c r="C225">
        <v>0.20658799999999999</v>
      </c>
    </row>
    <row r="226" spans="1:3" x14ac:dyDescent="0.5">
      <c r="A226">
        <v>0.20266200000000001</v>
      </c>
      <c r="B226">
        <v>0.243422</v>
      </c>
      <c r="C226">
        <v>0.22825200000000001</v>
      </c>
    </row>
    <row r="227" spans="1:3" x14ac:dyDescent="0.5">
      <c r="A227">
        <v>0.204126</v>
      </c>
      <c r="B227">
        <v>0.24299100000000001</v>
      </c>
      <c r="C227">
        <v>0.29702499999999998</v>
      </c>
    </row>
    <row r="228" spans="1:3" x14ac:dyDescent="0.5">
      <c r="A228">
        <v>0.204871</v>
      </c>
      <c r="B228">
        <v>0.24280599999999999</v>
      </c>
      <c r="C228">
        <v>0.25041000000000002</v>
      </c>
    </row>
    <row r="229" spans="1:3" x14ac:dyDescent="0.5">
      <c r="A229">
        <v>0.205785</v>
      </c>
      <c r="B229">
        <v>0.24313499999999999</v>
      </c>
      <c r="C229">
        <v>0.234459</v>
      </c>
    </row>
    <row r="230" spans="1:3" x14ac:dyDescent="0.5">
      <c r="A230">
        <v>0.208227</v>
      </c>
      <c r="B230">
        <v>0.24354000000000001</v>
      </c>
      <c r="C230">
        <v>0.30801800000000001</v>
      </c>
    </row>
    <row r="231" spans="1:3" x14ac:dyDescent="0.5">
      <c r="A231">
        <v>0.20649400000000001</v>
      </c>
      <c r="B231">
        <v>0.24478</v>
      </c>
      <c r="C231">
        <v>6.0838000000000003E-2</v>
      </c>
    </row>
    <row r="232" spans="1:3" x14ac:dyDescent="0.5">
      <c r="A232">
        <v>0.20478399999999999</v>
      </c>
      <c r="B232">
        <v>0.244557</v>
      </c>
      <c r="C232">
        <v>0.131941</v>
      </c>
    </row>
    <row r="233" spans="1:3" x14ac:dyDescent="0.5">
      <c r="A233">
        <v>0.20178399999999999</v>
      </c>
      <c r="B233">
        <v>0.244614</v>
      </c>
      <c r="C233">
        <v>5.1951999999999998E-2</v>
      </c>
    </row>
    <row r="234" spans="1:3" x14ac:dyDescent="0.5">
      <c r="A234">
        <v>0.20235600000000001</v>
      </c>
      <c r="B234">
        <v>0.24481</v>
      </c>
      <c r="C234">
        <v>0.220746</v>
      </c>
    </row>
    <row r="235" spans="1:3" x14ac:dyDescent="0.5">
      <c r="A235">
        <v>0.199599</v>
      </c>
      <c r="B235">
        <v>0.24495</v>
      </c>
      <c r="C235">
        <v>5.7674000000000003E-2</v>
      </c>
    </row>
    <row r="236" spans="1:3" x14ac:dyDescent="0.5">
      <c r="A236">
        <v>0.20089399999999999</v>
      </c>
      <c r="B236">
        <v>0.24474099999999999</v>
      </c>
      <c r="C236">
        <v>0.274646</v>
      </c>
    </row>
    <row r="237" spans="1:3" x14ac:dyDescent="0.5">
      <c r="A237">
        <v>0.20231099999999999</v>
      </c>
      <c r="B237">
        <v>0.245032</v>
      </c>
      <c r="C237">
        <v>0.25741900000000001</v>
      </c>
    </row>
    <row r="238" spans="1:3" x14ac:dyDescent="0.5">
      <c r="A238">
        <v>0.19908500000000001</v>
      </c>
      <c r="B238">
        <v>0.24521200000000001</v>
      </c>
      <c r="C238">
        <v>3.2210000000000003E-2</v>
      </c>
    </row>
    <row r="239" spans="1:3" x14ac:dyDescent="0.5">
      <c r="A239">
        <v>0.19653100000000001</v>
      </c>
      <c r="B239">
        <v>0.245392</v>
      </c>
      <c r="C239">
        <v>6.2561000000000005E-2</v>
      </c>
    </row>
    <row r="240" spans="1:3" x14ac:dyDescent="0.5">
      <c r="A240">
        <v>0.19541700000000001</v>
      </c>
      <c r="B240">
        <v>0.24579899999999999</v>
      </c>
      <c r="C240">
        <v>0.12085899999999999</v>
      </c>
    </row>
    <row r="241" spans="1:3" x14ac:dyDescent="0.5">
      <c r="A241">
        <v>0.19053100000000001</v>
      </c>
      <c r="B241">
        <v>0.24584900000000001</v>
      </c>
      <c r="C241">
        <v>-5.1281E-2</v>
      </c>
    </row>
    <row r="242" spans="1:3" x14ac:dyDescent="0.5">
      <c r="A242">
        <v>0.16354299999999999</v>
      </c>
      <c r="B242">
        <v>0.25001800000000002</v>
      </c>
      <c r="C242">
        <v>-1.3631549999999999</v>
      </c>
    </row>
    <row r="243" spans="1:3" x14ac:dyDescent="0.5">
      <c r="A243">
        <v>9.4340999999999994E-2</v>
      </c>
      <c r="B243">
        <v>0.25525199999999998</v>
      </c>
      <c r="C243">
        <v>-3.553016</v>
      </c>
    </row>
    <row r="244" spans="1:3" x14ac:dyDescent="0.5">
      <c r="A244">
        <v>5.6075E-2</v>
      </c>
      <c r="B244">
        <v>0.26267800000000002</v>
      </c>
      <c r="C244">
        <v>-2.1828439999999998</v>
      </c>
    </row>
    <row r="245" spans="1:3" x14ac:dyDescent="0.5">
      <c r="A245">
        <v>2.7456999999999999E-2</v>
      </c>
      <c r="B245">
        <v>0.26424900000000001</v>
      </c>
      <c r="C245">
        <v>-1.4518169999999999</v>
      </c>
    </row>
    <row r="246" spans="1:3" x14ac:dyDescent="0.5">
      <c r="A246">
        <v>6.3329999999999997E-2</v>
      </c>
      <c r="B246">
        <v>0.26612000000000002</v>
      </c>
      <c r="C246">
        <v>1.7294529999999999</v>
      </c>
    </row>
    <row r="247" spans="1:3" x14ac:dyDescent="0.5">
      <c r="A247">
        <v>5.994E-2</v>
      </c>
      <c r="B247">
        <v>0.27082000000000001</v>
      </c>
      <c r="C247">
        <v>-0.33645999999999998</v>
      </c>
    </row>
    <row r="248" spans="1:3" x14ac:dyDescent="0.5">
      <c r="A248">
        <v>0.14430699999999999</v>
      </c>
      <c r="B248">
        <v>0.27386100000000002</v>
      </c>
      <c r="C248">
        <v>4.1292739999999997</v>
      </c>
    </row>
    <row r="249" spans="1:3" x14ac:dyDescent="0.5">
      <c r="A249">
        <v>0.16397</v>
      </c>
      <c r="B249">
        <v>0.28053400000000001</v>
      </c>
      <c r="C249">
        <v>0.80046799999999996</v>
      </c>
    </row>
    <row r="250" spans="1:3" x14ac:dyDescent="0.5">
      <c r="A250">
        <v>0.16614699999999999</v>
      </c>
      <c r="B250">
        <v>0.28649799999999997</v>
      </c>
      <c r="C250">
        <v>-1.9397000000000001E-2</v>
      </c>
    </row>
    <row r="251" spans="1:3" x14ac:dyDescent="0.5">
      <c r="A251">
        <v>0.16608999999999999</v>
      </c>
      <c r="B251">
        <v>0.291325</v>
      </c>
      <c r="C251">
        <v>-7.3225999999999999E-2</v>
      </c>
    </row>
    <row r="252" spans="1:3" x14ac:dyDescent="0.5">
      <c r="A252">
        <v>0.204125</v>
      </c>
      <c r="B252">
        <v>0.29368300000000003</v>
      </c>
      <c r="C252">
        <v>1.952294</v>
      </c>
    </row>
    <row r="253" spans="1:3" x14ac:dyDescent="0.5">
      <c r="A253">
        <v>0.203597</v>
      </c>
      <c r="B253">
        <v>0.295956</v>
      </c>
      <c r="C253">
        <v>6.6347000000000003E-2</v>
      </c>
    </row>
    <row r="254" spans="1:3" x14ac:dyDescent="0.5">
      <c r="A254">
        <v>0.23397599999999999</v>
      </c>
      <c r="B254">
        <v>0.297483</v>
      </c>
      <c r="C254">
        <v>1.647721</v>
      </c>
    </row>
    <row r="255" spans="1:3" x14ac:dyDescent="0.5">
      <c r="A255">
        <v>0.24223900000000001</v>
      </c>
      <c r="B255">
        <v>0.298767</v>
      </c>
      <c r="C255">
        <v>0.58418499999999995</v>
      </c>
    </row>
    <row r="256" spans="1:3" x14ac:dyDescent="0.5">
      <c r="A256">
        <v>0.26013399999999998</v>
      </c>
      <c r="B256">
        <v>0.29974499999999998</v>
      </c>
      <c r="C256">
        <v>1.0890740000000001</v>
      </c>
    </row>
    <row r="257" spans="1:3" x14ac:dyDescent="0.5">
      <c r="A257">
        <v>0.27038200000000001</v>
      </c>
      <c r="B257">
        <v>0.29999399999999998</v>
      </c>
      <c r="C257">
        <v>0.76035799999999998</v>
      </c>
    </row>
    <row r="258" spans="1:3" x14ac:dyDescent="0.5">
      <c r="A258">
        <v>0.27781699999999998</v>
      </c>
      <c r="B258">
        <v>0.30056500000000003</v>
      </c>
      <c r="C258">
        <v>0.614097</v>
      </c>
    </row>
    <row r="259" spans="1:3" x14ac:dyDescent="0.5">
      <c r="A259">
        <v>0.27568599999999999</v>
      </c>
      <c r="B259">
        <v>0.30104300000000001</v>
      </c>
      <c r="C259">
        <v>0.14790300000000001</v>
      </c>
    </row>
    <row r="260" spans="1:3" x14ac:dyDescent="0.5">
      <c r="A260">
        <v>0.27010800000000001</v>
      </c>
      <c r="B260">
        <v>0.30251800000000001</v>
      </c>
      <c r="C260">
        <v>-7.5537000000000007E-2</v>
      </c>
    </row>
    <row r="261" spans="1:3" x14ac:dyDescent="0.5">
      <c r="A261">
        <v>0.25316</v>
      </c>
      <c r="B261">
        <v>0.30340600000000001</v>
      </c>
      <c r="C261">
        <v>-0.62080199999999996</v>
      </c>
    </row>
    <row r="262" spans="1:3" x14ac:dyDescent="0.5">
      <c r="A262">
        <v>0.227326</v>
      </c>
      <c r="B262">
        <v>0.30303999999999998</v>
      </c>
      <c r="C262">
        <v>-1.0206</v>
      </c>
    </row>
    <row r="263" spans="1:3" x14ac:dyDescent="0.5">
      <c r="A263">
        <v>0.23293900000000001</v>
      </c>
      <c r="B263">
        <v>0.30285400000000001</v>
      </c>
      <c r="C263">
        <v>0.51706600000000003</v>
      </c>
    </row>
    <row r="264" spans="1:3" x14ac:dyDescent="0.5">
      <c r="A264">
        <v>0.186006</v>
      </c>
      <c r="B264">
        <v>0.301423</v>
      </c>
      <c r="C264">
        <v>-2.0435840000000001</v>
      </c>
    </row>
    <row r="265" spans="1:3" x14ac:dyDescent="0.5">
      <c r="A265">
        <v>0.17078599999999999</v>
      </c>
      <c r="B265">
        <v>0.29931099999999999</v>
      </c>
      <c r="C265">
        <v>-0.47143499999999999</v>
      </c>
    </row>
    <row r="266" spans="1:3" x14ac:dyDescent="0.5">
      <c r="A266">
        <v>0.15421299999999999</v>
      </c>
      <c r="B266">
        <v>0.29773899999999998</v>
      </c>
      <c r="C266">
        <v>-0.580901</v>
      </c>
    </row>
    <row r="267" spans="1:3" x14ac:dyDescent="0.5">
      <c r="A267">
        <v>0.18845000000000001</v>
      </c>
      <c r="B267">
        <v>0.29488199999999998</v>
      </c>
      <c r="C267">
        <v>2.006103</v>
      </c>
    </row>
    <row r="268" spans="1:3" x14ac:dyDescent="0.5">
      <c r="A268">
        <v>0.17610100000000001</v>
      </c>
      <c r="B268">
        <v>0.28898800000000002</v>
      </c>
      <c r="C268">
        <v>-0.14022299999999999</v>
      </c>
    </row>
    <row r="269" spans="1:3" x14ac:dyDescent="0.5">
      <c r="A269">
        <v>0.15759000000000001</v>
      </c>
      <c r="B269">
        <v>0.28848600000000002</v>
      </c>
      <c r="C269">
        <v>-0.72488600000000003</v>
      </c>
    </row>
    <row r="270" spans="1:3" x14ac:dyDescent="0.5">
      <c r="A270">
        <v>0.17738499999999999</v>
      </c>
      <c r="B270">
        <v>0.28407900000000003</v>
      </c>
      <c r="C270">
        <v>1.363307</v>
      </c>
    </row>
    <row r="271" spans="1:3" x14ac:dyDescent="0.5">
      <c r="A271">
        <v>0.13590099999999999</v>
      </c>
      <c r="B271">
        <v>0.27610400000000002</v>
      </c>
      <c r="C271">
        <v>-1.5060629999999999</v>
      </c>
    </row>
    <row r="272" spans="1:3" x14ac:dyDescent="0.5">
      <c r="A272">
        <v>8.5683999999999996E-2</v>
      </c>
      <c r="B272">
        <v>0.26361899999999999</v>
      </c>
      <c r="C272">
        <v>-1.7631509999999999</v>
      </c>
    </row>
    <row r="273" spans="1:3" x14ac:dyDescent="0.5">
      <c r="A273">
        <v>0.17815500000000001</v>
      </c>
      <c r="B273">
        <v>0.26054500000000003</v>
      </c>
      <c r="C273">
        <v>4.8598689999999998</v>
      </c>
    </row>
    <row r="274" spans="1:3" x14ac:dyDescent="0.5">
      <c r="A274">
        <v>0.20616200000000001</v>
      </c>
      <c r="B274">
        <v>0.25684200000000001</v>
      </c>
      <c r="C274">
        <v>1.759965</v>
      </c>
    </row>
    <row r="275" spans="1:3" x14ac:dyDescent="0.5">
      <c r="A275">
        <v>0.139796</v>
      </c>
      <c r="B275">
        <v>0.25132399999999999</v>
      </c>
      <c r="C275">
        <v>-2.8417780000000001</v>
      </c>
    </row>
    <row r="276" spans="1:3" x14ac:dyDescent="0.5">
      <c r="A276">
        <v>0.10738</v>
      </c>
      <c r="B276">
        <v>0.238985</v>
      </c>
      <c r="C276">
        <v>-0.87641599999999997</v>
      </c>
    </row>
    <row r="277" spans="1:3" x14ac:dyDescent="0.5">
      <c r="A277">
        <v>0.16700999999999999</v>
      </c>
      <c r="B277">
        <v>0.239596</v>
      </c>
      <c r="C277">
        <v>3.0589940000000002</v>
      </c>
    </row>
    <row r="278" spans="1:3" x14ac:dyDescent="0.5">
      <c r="A278">
        <v>0.16669900000000001</v>
      </c>
      <c r="B278">
        <v>0.24212400000000001</v>
      </c>
      <c r="C278">
        <v>2.7539000000000001E-2</v>
      </c>
    </row>
    <row r="279" spans="1:3" x14ac:dyDescent="0.5">
      <c r="A279">
        <v>0.106424</v>
      </c>
      <c r="B279">
        <v>0.24837699999999999</v>
      </c>
      <c r="C279">
        <v>-3.1534010000000001</v>
      </c>
    </row>
    <row r="280" spans="1:3" x14ac:dyDescent="0.5">
      <c r="A280">
        <v>8.1917000000000004E-2</v>
      </c>
      <c r="B280">
        <v>0.24345900000000001</v>
      </c>
      <c r="C280">
        <v>-0.877973</v>
      </c>
    </row>
    <row r="281" spans="1:3" x14ac:dyDescent="0.5">
      <c r="A281">
        <v>9.7055000000000002E-2</v>
      </c>
      <c r="B281">
        <v>0.253579</v>
      </c>
      <c r="C281">
        <v>0.34296500000000002</v>
      </c>
    </row>
    <row r="282" spans="1:3" x14ac:dyDescent="0.5">
      <c r="A282">
        <v>0.12706100000000001</v>
      </c>
      <c r="B282">
        <v>0.26517499999999999</v>
      </c>
      <c r="C282">
        <v>1.0291239999999999</v>
      </c>
    </row>
    <row r="283" spans="1:3" x14ac:dyDescent="0.5">
      <c r="A283">
        <v>9.6054E-2</v>
      </c>
      <c r="B283">
        <v>0.29018699999999997</v>
      </c>
      <c r="C283">
        <v>-2.6488999999999998</v>
      </c>
    </row>
    <row r="284" spans="1:3" x14ac:dyDescent="0.5">
      <c r="A284">
        <v>0.20916699999999999</v>
      </c>
      <c r="B284">
        <v>0.29895899999999997</v>
      </c>
      <c r="C284">
        <v>5.3219099999999999</v>
      </c>
    </row>
    <row r="285" spans="1:3" x14ac:dyDescent="0.5">
      <c r="A285">
        <v>0.21059</v>
      </c>
      <c r="B285">
        <v>0.310583</v>
      </c>
      <c r="C285">
        <v>-0.28925499999999998</v>
      </c>
    </row>
    <row r="286" spans="1:3" x14ac:dyDescent="0.5">
      <c r="A286">
        <v>0.36663899999999999</v>
      </c>
      <c r="B286">
        <v>0.32093899999999997</v>
      </c>
      <c r="C286">
        <v>7.505598</v>
      </c>
    </row>
    <row r="287" spans="1:3" x14ac:dyDescent="0.5">
      <c r="A287">
        <v>0.38936399999999999</v>
      </c>
      <c r="B287">
        <v>0.32117600000000002</v>
      </c>
      <c r="C287">
        <v>1.491263</v>
      </c>
    </row>
    <row r="288" spans="1:3" x14ac:dyDescent="0.5">
      <c r="A288">
        <v>0.29146699999999998</v>
      </c>
      <c r="B288">
        <v>0.32107000000000002</v>
      </c>
      <c r="C288">
        <v>-4.5002779999999998</v>
      </c>
    </row>
    <row r="289" spans="1:3" x14ac:dyDescent="0.5">
      <c r="A289">
        <v>0.47934300000000002</v>
      </c>
      <c r="B289">
        <v>0.32532299999999997</v>
      </c>
      <c r="C289">
        <v>9.4768369999999997</v>
      </c>
    </row>
    <row r="290" spans="1:3" x14ac:dyDescent="0.5">
      <c r="A290">
        <v>0.58375699999999997</v>
      </c>
      <c r="B290">
        <v>0.32555099999999998</v>
      </c>
      <c r="C290">
        <v>5.6888880000000004</v>
      </c>
    </row>
    <row r="291" spans="1:3" x14ac:dyDescent="0.5">
      <c r="A291">
        <v>0.65826899999999999</v>
      </c>
      <c r="B291">
        <v>0.324546</v>
      </c>
      <c r="C291">
        <v>4.3585919999999998</v>
      </c>
    </row>
    <row r="292" spans="1:3" x14ac:dyDescent="0.5">
      <c r="A292">
        <v>0.68461099999999997</v>
      </c>
      <c r="B292">
        <v>0.324156</v>
      </c>
      <c r="C292">
        <v>1.994461</v>
      </c>
    </row>
    <row r="293" spans="1:3" x14ac:dyDescent="0.5">
      <c r="A293">
        <v>0.68526900000000002</v>
      </c>
      <c r="B293">
        <v>0.32392500000000002</v>
      </c>
      <c r="C293">
        <v>0.72885599999999995</v>
      </c>
    </row>
    <row r="294" spans="1:3" x14ac:dyDescent="0.5">
      <c r="A294">
        <v>0.67664500000000005</v>
      </c>
      <c r="B294">
        <v>0.32392900000000002</v>
      </c>
      <c r="C294">
        <v>0.25386900000000001</v>
      </c>
    </row>
    <row r="295" spans="1:3" x14ac:dyDescent="0.5">
      <c r="A295">
        <v>0.67024099999999998</v>
      </c>
      <c r="B295">
        <v>0.32388299999999998</v>
      </c>
      <c r="C295">
        <v>0.35870299999999999</v>
      </c>
    </row>
    <row r="296" spans="1:3" x14ac:dyDescent="0.5">
      <c r="A296">
        <v>0.66442199999999996</v>
      </c>
      <c r="B296">
        <v>0.32428400000000002</v>
      </c>
      <c r="C296">
        <v>0.35964099999999999</v>
      </c>
    </row>
    <row r="297" spans="1:3" x14ac:dyDescent="0.5">
      <c r="A297">
        <v>0.65883700000000001</v>
      </c>
      <c r="B297">
        <v>0.32428699999999999</v>
      </c>
      <c r="C297">
        <v>0.38500899999999999</v>
      </c>
    </row>
    <row r="298" spans="1:3" x14ac:dyDescent="0.5">
      <c r="A298">
        <v>0.65197499999999997</v>
      </c>
      <c r="B298">
        <v>0.32485900000000001</v>
      </c>
      <c r="C298">
        <v>0.28775899999999999</v>
      </c>
    </row>
    <row r="299" spans="1:3" x14ac:dyDescent="0.5">
      <c r="A299">
        <v>0.64616499999999999</v>
      </c>
      <c r="B299">
        <v>0.32563599999999998</v>
      </c>
      <c r="C299">
        <v>0.32336799999999999</v>
      </c>
    </row>
    <row r="300" spans="1:3" x14ac:dyDescent="0.5">
      <c r="A300">
        <v>0.64079799999999998</v>
      </c>
      <c r="B300">
        <v>0.326766</v>
      </c>
      <c r="C300">
        <v>0.32241900000000001</v>
      </c>
    </row>
    <row r="301" spans="1:3" x14ac:dyDescent="0.5">
      <c r="A301">
        <v>0.63642600000000005</v>
      </c>
      <c r="B301">
        <v>0.32763799999999998</v>
      </c>
      <c r="C301">
        <v>0.37951099999999999</v>
      </c>
    </row>
    <row r="302" spans="1:3" x14ac:dyDescent="0.5">
      <c r="A302">
        <v>0.63203100000000001</v>
      </c>
      <c r="B302">
        <v>0.32804800000000001</v>
      </c>
      <c r="C302">
        <v>0.39656599999999997</v>
      </c>
    </row>
    <row r="303" spans="1:3" x14ac:dyDescent="0.5">
      <c r="A303">
        <v>0.62317699999999998</v>
      </c>
      <c r="B303">
        <v>0.32897900000000002</v>
      </c>
      <c r="C303">
        <v>0.143729</v>
      </c>
    </row>
    <row r="304" spans="1:3" x14ac:dyDescent="0.5">
      <c r="A304">
        <v>0.61888600000000005</v>
      </c>
      <c r="B304">
        <v>0.33022899999999999</v>
      </c>
      <c r="C304">
        <v>0.34738000000000002</v>
      </c>
    </row>
    <row r="305" spans="1:3" x14ac:dyDescent="0.5">
      <c r="A305">
        <v>0.61355800000000005</v>
      </c>
      <c r="B305">
        <v>0.330619</v>
      </c>
      <c r="C305">
        <v>0.33338499999999999</v>
      </c>
    </row>
    <row r="306" spans="1:3" x14ac:dyDescent="0.5">
      <c r="A306">
        <v>0.60530600000000001</v>
      </c>
      <c r="B306">
        <v>0.33248299999999997</v>
      </c>
      <c r="C306">
        <v>0.10957699999999999</v>
      </c>
    </row>
    <row r="307" spans="1:3" x14ac:dyDescent="0.5">
      <c r="A307">
        <v>0.60160599999999997</v>
      </c>
      <c r="B307">
        <v>0.33322299999999999</v>
      </c>
      <c r="C307">
        <v>0.38408300000000001</v>
      </c>
    </row>
    <row r="308" spans="1:3" x14ac:dyDescent="0.5">
      <c r="A308">
        <v>0.59723899999999996</v>
      </c>
      <c r="B308">
        <v>0.33351799999999998</v>
      </c>
      <c r="C308">
        <v>0.36881700000000001</v>
      </c>
    </row>
    <row r="309" spans="1:3" x14ac:dyDescent="0.5">
      <c r="A309">
        <v>0.59269300000000003</v>
      </c>
      <c r="B309">
        <v>0.33492300000000003</v>
      </c>
      <c r="C309">
        <v>0.301062</v>
      </c>
    </row>
    <row r="310" spans="1:3" x14ac:dyDescent="0.5">
      <c r="A310">
        <v>0.58508599999999999</v>
      </c>
      <c r="B310">
        <v>0.33561999999999997</v>
      </c>
      <c r="C310">
        <v>0.178198</v>
      </c>
    </row>
    <row r="311" spans="1:3" x14ac:dyDescent="0.5">
      <c r="A311">
        <v>0.57661200000000001</v>
      </c>
      <c r="B311">
        <v>0.33732099999999998</v>
      </c>
      <c r="C311">
        <v>7.8050999999999995E-2</v>
      </c>
    </row>
    <row r="312" spans="1:3" x14ac:dyDescent="0.5">
      <c r="A312">
        <v>0.57333599999999996</v>
      </c>
      <c r="B312">
        <v>0.337671</v>
      </c>
      <c r="C312">
        <v>0.395644</v>
      </c>
    </row>
    <row r="313" spans="1:3" x14ac:dyDescent="0.5">
      <c r="A313">
        <v>0.57030199999999998</v>
      </c>
      <c r="B313">
        <v>0.33871099999999998</v>
      </c>
      <c r="C313">
        <v>0.37068499999999999</v>
      </c>
    </row>
    <row r="314" spans="1:3" x14ac:dyDescent="0.5">
      <c r="A314">
        <v>0.58714500000000003</v>
      </c>
      <c r="B314">
        <v>0.340785</v>
      </c>
      <c r="C314">
        <v>1.310781</v>
      </c>
    </row>
    <row r="315" spans="1:3" x14ac:dyDescent="0.5">
      <c r="A315">
        <v>0.58265</v>
      </c>
      <c r="B315">
        <v>0.342225</v>
      </c>
      <c r="C315">
        <v>0.29189599999999999</v>
      </c>
    </row>
    <row r="316" spans="1:3" x14ac:dyDescent="0.5">
      <c r="A316">
        <v>0.56829099999999999</v>
      </c>
      <c r="B316">
        <v>0.34345500000000001</v>
      </c>
      <c r="C316">
        <v>-0.19558600000000001</v>
      </c>
    </row>
    <row r="317" spans="1:3" x14ac:dyDescent="0.5">
      <c r="A317">
        <v>0.57590799999999998</v>
      </c>
      <c r="B317">
        <v>0.34468900000000002</v>
      </c>
      <c r="C317">
        <v>0.88866500000000004</v>
      </c>
    </row>
    <row r="318" spans="1:3" x14ac:dyDescent="0.5">
      <c r="A318">
        <v>0.58417699999999995</v>
      </c>
      <c r="B318">
        <v>0.34559400000000001</v>
      </c>
      <c r="C318">
        <v>0.94504600000000005</v>
      </c>
    </row>
    <row r="319" spans="1:3" x14ac:dyDescent="0.5">
      <c r="A319">
        <v>0.57782</v>
      </c>
      <c r="B319">
        <v>0.34695399999999998</v>
      </c>
      <c r="C319">
        <v>0.199659</v>
      </c>
    </row>
    <row r="320" spans="1:3" x14ac:dyDescent="0.5">
      <c r="A320">
        <v>0.565971</v>
      </c>
      <c r="B320">
        <v>0.346522</v>
      </c>
      <c r="C320">
        <v>6.496E-3</v>
      </c>
    </row>
    <row r="321" spans="1:3" x14ac:dyDescent="0.5">
      <c r="A321">
        <v>0.54984699999999997</v>
      </c>
      <c r="B321">
        <v>0.34730699999999998</v>
      </c>
      <c r="C321">
        <v>-0.27862100000000001</v>
      </c>
    </row>
    <row r="322" spans="1:3" x14ac:dyDescent="0.5">
      <c r="A322">
        <v>0.53887099999999999</v>
      </c>
      <c r="B322">
        <v>0.34650199999999998</v>
      </c>
      <c r="C322">
        <v>4.0478E-2</v>
      </c>
    </row>
    <row r="323" spans="1:3" x14ac:dyDescent="0.5">
      <c r="A323">
        <v>0.52375499999999997</v>
      </c>
      <c r="B323">
        <v>0.34569800000000001</v>
      </c>
      <c r="C323">
        <v>-0.17755599999999999</v>
      </c>
    </row>
    <row r="324" spans="1:3" x14ac:dyDescent="0.5">
      <c r="A324">
        <v>0.51303299999999996</v>
      </c>
      <c r="B324">
        <v>0.34404000000000001</v>
      </c>
      <c r="C324">
        <v>6.8872000000000003E-2</v>
      </c>
    </row>
    <row r="325" spans="1:3" x14ac:dyDescent="0.5">
      <c r="A325">
        <v>0.50773299999999999</v>
      </c>
      <c r="B325">
        <v>0.34361000000000003</v>
      </c>
      <c r="C325">
        <v>0.26913900000000002</v>
      </c>
    </row>
    <row r="326" spans="1:3" x14ac:dyDescent="0.5">
      <c r="A326">
        <v>0.50194300000000003</v>
      </c>
      <c r="B326">
        <v>0.34241899999999997</v>
      </c>
      <c r="C326">
        <v>0.27660200000000001</v>
      </c>
    </row>
    <row r="327" spans="1:3" x14ac:dyDescent="0.5">
      <c r="A327">
        <v>0.49209599999999998</v>
      </c>
      <c r="B327">
        <v>0.34103299999999998</v>
      </c>
      <c r="C327">
        <v>7.7512999999999999E-2</v>
      </c>
    </row>
    <row r="328" spans="1:3" x14ac:dyDescent="0.5">
      <c r="A328">
        <v>0.48072100000000001</v>
      </c>
      <c r="B328">
        <v>0.34061999999999998</v>
      </c>
      <c r="C328">
        <v>-5.6423000000000001E-2</v>
      </c>
    </row>
    <row r="329" spans="1:3" x14ac:dyDescent="0.5">
      <c r="A329">
        <v>0.47978500000000002</v>
      </c>
      <c r="B329">
        <v>0.345078</v>
      </c>
      <c r="C329">
        <v>0.21546399999999999</v>
      </c>
    </row>
    <row r="330" spans="1:3" x14ac:dyDescent="0.5">
      <c r="A330">
        <v>0.47204000000000002</v>
      </c>
      <c r="B330">
        <v>0.34413500000000002</v>
      </c>
      <c r="C330">
        <v>0.13874600000000001</v>
      </c>
    </row>
    <row r="331" spans="1:3" x14ac:dyDescent="0.5">
      <c r="A331">
        <v>0.469694</v>
      </c>
      <c r="B331">
        <v>0.34298000000000001</v>
      </c>
      <c r="C331">
        <v>0.41135500000000003</v>
      </c>
    </row>
    <row r="332" spans="1:3" x14ac:dyDescent="0.5">
      <c r="A332">
        <v>0.45105499999999998</v>
      </c>
      <c r="B332">
        <v>0.34027299999999999</v>
      </c>
      <c r="C332">
        <v>-0.32966299999999998</v>
      </c>
    </row>
    <row r="333" spans="1:3" x14ac:dyDescent="0.5">
      <c r="A333">
        <v>0.45035399999999998</v>
      </c>
      <c r="B333">
        <v>0.33799000000000001</v>
      </c>
      <c r="C333">
        <v>0.52788100000000004</v>
      </c>
    </row>
    <row r="334" spans="1:3" x14ac:dyDescent="0.5">
      <c r="A334">
        <v>0.44947599999999999</v>
      </c>
      <c r="B334">
        <v>0.33850200000000003</v>
      </c>
      <c r="C334">
        <v>0.38135799999999997</v>
      </c>
    </row>
    <row r="335" spans="1:3" x14ac:dyDescent="0.5">
      <c r="A335">
        <v>0.46983900000000001</v>
      </c>
      <c r="B335">
        <v>0.33930700000000003</v>
      </c>
      <c r="C335">
        <v>1.428218</v>
      </c>
    </row>
    <row r="336" spans="1:3" x14ac:dyDescent="0.5">
      <c r="A336">
        <v>0.51581999999999995</v>
      </c>
      <c r="B336">
        <v>0.358269</v>
      </c>
      <c r="C336">
        <v>1.8397570000000001</v>
      </c>
    </row>
    <row r="337" spans="1:3" x14ac:dyDescent="0.5">
      <c r="A337">
        <v>0.53502099999999997</v>
      </c>
      <c r="B337">
        <v>0.362871</v>
      </c>
      <c r="C337">
        <v>1.250367</v>
      </c>
    </row>
    <row r="338" spans="1:3" x14ac:dyDescent="0.5">
      <c r="A338">
        <v>0.56633</v>
      </c>
      <c r="B338">
        <v>0.38039000000000001</v>
      </c>
      <c r="C338">
        <v>1.242027</v>
      </c>
    </row>
    <row r="339" spans="1:3" x14ac:dyDescent="0.5">
      <c r="A339">
        <v>0.579461</v>
      </c>
      <c r="B339">
        <v>0.35140199999999999</v>
      </c>
      <c r="C339">
        <v>2.643268</v>
      </c>
    </row>
    <row r="340" spans="1:3" x14ac:dyDescent="0.5">
      <c r="A340">
        <v>0.44368299999999999</v>
      </c>
      <c r="B340">
        <v>0.32945099999999999</v>
      </c>
      <c r="C340">
        <v>-5.1337950000000001</v>
      </c>
    </row>
    <row r="341" spans="1:3" x14ac:dyDescent="0.5">
      <c r="A341">
        <v>0.45727499999999999</v>
      </c>
      <c r="B341">
        <v>0.29244999999999999</v>
      </c>
      <c r="C341">
        <v>2.9363190000000001</v>
      </c>
    </row>
    <row r="342" spans="1:3" x14ac:dyDescent="0.5">
      <c r="A342">
        <v>0.56763399999999997</v>
      </c>
      <c r="B342">
        <v>0.298568</v>
      </c>
      <c r="C342">
        <v>5.6754239999999996</v>
      </c>
    </row>
    <row r="343" spans="1:3" x14ac:dyDescent="0.5">
      <c r="A343">
        <v>0.48612300000000003</v>
      </c>
      <c r="B343">
        <v>0.29815000000000003</v>
      </c>
      <c r="C343">
        <v>-3.4874399999999999</v>
      </c>
    </row>
    <row r="344" spans="1:3" x14ac:dyDescent="0.5">
      <c r="A344">
        <v>0.51011799999999996</v>
      </c>
      <c r="B344">
        <v>0.29686899999999999</v>
      </c>
      <c r="C344">
        <v>1.7486710000000001</v>
      </c>
    </row>
    <row r="345" spans="1:3" x14ac:dyDescent="0.5">
      <c r="A345">
        <v>0.41666399999999998</v>
      </c>
      <c r="B345">
        <v>0.29545199999999999</v>
      </c>
      <c r="C345">
        <v>-4.0931379999999997</v>
      </c>
    </row>
    <row r="346" spans="1:3" x14ac:dyDescent="0.5">
      <c r="A346">
        <v>0.42283999999999999</v>
      </c>
      <c r="B346">
        <v>0.29317399999999999</v>
      </c>
      <c r="C346">
        <v>0.83704900000000004</v>
      </c>
    </row>
    <row r="347" spans="1:3" x14ac:dyDescent="0.5">
      <c r="A347">
        <v>0.44533299999999998</v>
      </c>
      <c r="B347">
        <v>0.28862100000000002</v>
      </c>
      <c r="C347">
        <v>1.7705960000000001</v>
      </c>
    </row>
    <row r="348" spans="1:3" x14ac:dyDescent="0.5">
      <c r="A348">
        <v>0.54481800000000002</v>
      </c>
      <c r="B348">
        <v>0.28849599999999997</v>
      </c>
      <c r="C348">
        <v>5.4256820000000001</v>
      </c>
    </row>
    <row r="349" spans="1:3" x14ac:dyDescent="0.5">
      <c r="A349">
        <v>0.73079099999999997</v>
      </c>
      <c r="B349">
        <v>0.31782100000000002</v>
      </c>
      <c r="C349">
        <v>8.4065700000000003</v>
      </c>
    </row>
    <row r="350" spans="1:3" x14ac:dyDescent="0.5">
      <c r="A350">
        <v>0.56074299999999999</v>
      </c>
      <c r="B350">
        <v>0.29947299999999999</v>
      </c>
      <c r="C350">
        <v>-6.8725839999999998</v>
      </c>
    </row>
    <row r="351" spans="1:3" x14ac:dyDescent="0.5">
      <c r="A351">
        <v>0.49446000000000001</v>
      </c>
      <c r="B351">
        <v>0.30215199999999998</v>
      </c>
      <c r="C351">
        <v>-2.8846349999999998</v>
      </c>
    </row>
    <row r="352" spans="1:3" x14ac:dyDescent="0.5">
      <c r="A352">
        <v>0.40696900000000003</v>
      </c>
      <c r="B352">
        <v>0.29438199999999998</v>
      </c>
      <c r="C352">
        <v>-3.4993669999999999</v>
      </c>
    </row>
    <row r="353" spans="1:3" x14ac:dyDescent="0.5">
      <c r="A353">
        <v>0.47650199999999998</v>
      </c>
      <c r="B353">
        <v>0.30124200000000001</v>
      </c>
      <c r="C353">
        <v>3.5474619999999999</v>
      </c>
    </row>
    <row r="354" spans="1:3" x14ac:dyDescent="0.5">
      <c r="A354">
        <v>0.56332499999999996</v>
      </c>
      <c r="B354">
        <v>0.31787100000000001</v>
      </c>
      <c r="C354">
        <v>4.0028550000000003</v>
      </c>
    </row>
    <row r="355" spans="1:3" x14ac:dyDescent="0.5">
      <c r="A355">
        <v>0.47251199999999999</v>
      </c>
      <c r="B355">
        <v>0.32184699999999999</v>
      </c>
      <c r="C355">
        <v>-4.172167</v>
      </c>
    </row>
    <row r="356" spans="1:3" x14ac:dyDescent="0.5">
      <c r="A356">
        <v>0.46283400000000002</v>
      </c>
      <c r="B356">
        <v>0.32511499999999999</v>
      </c>
      <c r="C356">
        <v>-0.171488</v>
      </c>
    </row>
    <row r="357" spans="1:3" x14ac:dyDescent="0.5">
      <c r="A357">
        <v>0.46180599999999999</v>
      </c>
      <c r="B357">
        <v>0.327793</v>
      </c>
      <c r="C357">
        <v>0.280198</v>
      </c>
    </row>
    <row r="358" spans="1:3" x14ac:dyDescent="0.5">
      <c r="A358">
        <v>0.47033599999999998</v>
      </c>
      <c r="B358">
        <v>0.329156</v>
      </c>
      <c r="C358">
        <v>0.821488</v>
      </c>
    </row>
    <row r="359" spans="1:3" x14ac:dyDescent="0.5">
      <c r="A359">
        <v>0.54890499999999998</v>
      </c>
      <c r="B359">
        <v>0.359709</v>
      </c>
      <c r="C359">
        <v>2.9017279999999999</v>
      </c>
    </row>
    <row r="360" spans="1:3" x14ac:dyDescent="0.5">
      <c r="A360">
        <v>1.2018279999999999</v>
      </c>
      <c r="B360">
        <v>0.39072099999999998</v>
      </c>
      <c r="C360">
        <v>31.675446000000001</v>
      </c>
    </row>
    <row r="361" spans="1:3" x14ac:dyDescent="0.5">
      <c r="A361">
        <v>1.2176389999999999</v>
      </c>
      <c r="B361">
        <v>0.43056299999999997</v>
      </c>
      <c r="C361">
        <v>4.0113999999999997E-2</v>
      </c>
    </row>
    <row r="362" spans="1:3" x14ac:dyDescent="0.5">
      <c r="A362">
        <v>0.82923999999999998</v>
      </c>
      <c r="B362">
        <v>0.40857100000000002</v>
      </c>
      <c r="C362">
        <v>-17.124701999999999</v>
      </c>
    </row>
    <row r="363" spans="1:3" x14ac:dyDescent="0.5">
      <c r="A363">
        <v>0.54702600000000001</v>
      </c>
      <c r="B363">
        <v>0.402146</v>
      </c>
      <c r="C363">
        <v>-12.966645</v>
      </c>
    </row>
    <row r="364" spans="1:3" x14ac:dyDescent="0.5">
      <c r="A364">
        <v>0.59168399999999999</v>
      </c>
      <c r="B364">
        <v>0.38370900000000002</v>
      </c>
      <c r="C364">
        <v>3.6833429999999998</v>
      </c>
    </row>
    <row r="365" spans="1:3" x14ac:dyDescent="0.5">
      <c r="A365">
        <v>-9.7129999999999994E-3</v>
      </c>
      <c r="B365">
        <v>0.35652899999999998</v>
      </c>
      <c r="C365">
        <v>-28.146324</v>
      </c>
    </row>
    <row r="366" spans="1:3" x14ac:dyDescent="0.5">
      <c r="A366">
        <v>0.105029</v>
      </c>
      <c r="B366">
        <v>0.35861599999999999</v>
      </c>
      <c r="C366">
        <v>5.6250960000000001</v>
      </c>
    </row>
    <row r="367" spans="1:3" x14ac:dyDescent="0.5">
      <c r="A367">
        <v>-5.4489999999999999E-3</v>
      </c>
      <c r="B367">
        <v>0.37567</v>
      </c>
      <c r="C367">
        <v>-6.2545450000000002</v>
      </c>
    </row>
    <row r="368" spans="1:3" x14ac:dyDescent="0.5">
      <c r="A368">
        <v>7.3716000000000004E-2</v>
      </c>
      <c r="B368">
        <v>0.41384599999999999</v>
      </c>
      <c r="C368">
        <v>2.082214</v>
      </c>
    </row>
    <row r="369" spans="1:3" x14ac:dyDescent="0.5">
      <c r="A369">
        <v>0.19455800000000001</v>
      </c>
      <c r="B369">
        <v>0.43156800000000001</v>
      </c>
      <c r="C369">
        <v>5.2474210000000001</v>
      </c>
    </row>
    <row r="370" spans="1:3" x14ac:dyDescent="0.5">
      <c r="A370">
        <v>9.4377000000000003E-2</v>
      </c>
      <c r="B370">
        <v>0.401696</v>
      </c>
      <c r="C370">
        <v>-3.3507440000000002</v>
      </c>
    </row>
    <row r="371" spans="1:3" x14ac:dyDescent="0.5">
      <c r="A371">
        <v>7.3408000000000001E-2</v>
      </c>
      <c r="B371">
        <v>0.388986</v>
      </c>
      <c r="C371">
        <v>-0.33128299999999999</v>
      </c>
    </row>
    <row r="372" spans="1:3" x14ac:dyDescent="0.5">
      <c r="A372">
        <v>0.17605999999999999</v>
      </c>
      <c r="B372">
        <v>0.40149299999999999</v>
      </c>
      <c r="C372">
        <v>4.5931660000000001</v>
      </c>
    </row>
    <row r="373" spans="1:3" x14ac:dyDescent="0.5">
      <c r="A373">
        <v>0.30437700000000001</v>
      </c>
      <c r="B373">
        <v>0.41775699999999999</v>
      </c>
      <c r="C373">
        <v>5.7949979999999996</v>
      </c>
    </row>
    <row r="374" spans="1:3" x14ac:dyDescent="0.5">
      <c r="A374">
        <v>0.31106299999999998</v>
      </c>
      <c r="B374">
        <v>0.41887200000000002</v>
      </c>
      <c r="C374">
        <v>0.58402299999999996</v>
      </c>
    </row>
    <row r="375" spans="1:3" x14ac:dyDescent="0.5">
      <c r="A375">
        <v>0.279833</v>
      </c>
      <c r="B375">
        <v>0.43610199999999999</v>
      </c>
      <c r="C375">
        <v>-2.094697</v>
      </c>
    </row>
    <row r="376" spans="1:3" x14ac:dyDescent="0.5">
      <c r="A376">
        <v>-4.5268999999999997E-2</v>
      </c>
      <c r="B376">
        <v>0.33569900000000003</v>
      </c>
      <c r="C376">
        <v>-11.055517999999999</v>
      </c>
    </row>
    <row r="377" spans="1:3" x14ac:dyDescent="0.5">
      <c r="A377">
        <v>-0.59645300000000001</v>
      </c>
      <c r="B377">
        <v>0.35170200000000001</v>
      </c>
      <c r="C377">
        <v>-28.388608999999999</v>
      </c>
    </row>
    <row r="378" spans="1:3" x14ac:dyDescent="0.5">
      <c r="A378">
        <v>-1.079502</v>
      </c>
      <c r="B378">
        <v>0.36398799999999998</v>
      </c>
      <c r="C378">
        <v>-25.350947999999999</v>
      </c>
    </row>
    <row r="379" spans="1:3" x14ac:dyDescent="0.5">
      <c r="A379">
        <v>-1.2676240000000001</v>
      </c>
      <c r="B379">
        <v>0.39619300000000002</v>
      </c>
      <c r="C379">
        <v>-12.063616</v>
      </c>
    </row>
    <row r="380" spans="1:3" x14ac:dyDescent="0.5">
      <c r="A380">
        <v>-1.2216849999999999</v>
      </c>
      <c r="B380">
        <v>0.42683900000000002</v>
      </c>
      <c r="C380">
        <v>-0.47236899999999998</v>
      </c>
    </row>
    <row r="381" spans="1:3" x14ac:dyDescent="0.5">
      <c r="A381">
        <v>-1.7212369999999999</v>
      </c>
      <c r="B381">
        <v>0.30437999999999998</v>
      </c>
      <c r="C381">
        <v>-20.198778000000001</v>
      </c>
    </row>
    <row r="382" spans="1:3" x14ac:dyDescent="0.5">
      <c r="A382">
        <v>-1.153295</v>
      </c>
      <c r="B382">
        <v>0.28381000000000001</v>
      </c>
      <c r="C382">
        <v>27.683805</v>
      </c>
    </row>
    <row r="383" spans="1:3" x14ac:dyDescent="0.5">
      <c r="A383">
        <v>-0.66351199999999999</v>
      </c>
      <c r="B383">
        <v>0.259237</v>
      </c>
      <c r="C383">
        <v>24.539937999999999</v>
      </c>
    </row>
    <row r="384" spans="1:3" x14ac:dyDescent="0.5">
      <c r="A384">
        <v>-0.77490300000000001</v>
      </c>
      <c r="B384">
        <v>0.241483</v>
      </c>
      <c r="C384">
        <v>-5.3631089999999997</v>
      </c>
    </row>
    <row r="385" spans="1:3" x14ac:dyDescent="0.5">
      <c r="A385">
        <v>-0.90981299999999998</v>
      </c>
      <c r="B385">
        <v>7.2578000000000004E-2</v>
      </c>
      <c r="C385">
        <v>0.75592199999999998</v>
      </c>
    </row>
    <row r="386" spans="1:3" x14ac:dyDescent="0.5">
      <c r="A386">
        <v>-0.90489399999999998</v>
      </c>
      <c r="B386">
        <v>-6.3753000000000004E-2</v>
      </c>
      <c r="C386">
        <v>6.0163719999999996</v>
      </c>
    </row>
    <row r="387" spans="1:3" x14ac:dyDescent="0.5">
      <c r="A387">
        <v>-1.094741</v>
      </c>
      <c r="B387">
        <v>-0.121048</v>
      </c>
      <c r="C387">
        <v>-7.5897790000000001</v>
      </c>
    </row>
    <row r="388" spans="1:3" x14ac:dyDescent="0.5">
      <c r="A388">
        <v>-1.091099</v>
      </c>
      <c r="B388">
        <v>-0.108443</v>
      </c>
      <c r="C388">
        <v>-1.530314</v>
      </c>
    </row>
    <row r="389" spans="1:3" x14ac:dyDescent="0.5">
      <c r="A389">
        <v>-0.85014400000000001</v>
      </c>
      <c r="B389">
        <v>-8.5084999999999994E-2</v>
      </c>
      <c r="C389">
        <v>9.812144</v>
      </c>
    </row>
    <row r="390" spans="1:3" x14ac:dyDescent="0.5">
      <c r="A390">
        <v>-0.82127600000000001</v>
      </c>
      <c r="B390">
        <v>-0.120184</v>
      </c>
      <c r="C390">
        <v>2.3130549999999999</v>
      </c>
    </row>
    <row r="391" spans="1:3" x14ac:dyDescent="0.5">
      <c r="A391">
        <v>-1.067412</v>
      </c>
      <c r="B391">
        <v>-0.122312</v>
      </c>
      <c r="C391">
        <v>-13.02378</v>
      </c>
    </row>
    <row r="392" spans="1:3" x14ac:dyDescent="0.5">
      <c r="A392">
        <v>-0.55053300000000005</v>
      </c>
      <c r="B392">
        <v>-0.13018199999999999</v>
      </c>
      <c r="C392">
        <v>25.162199000000001</v>
      </c>
    </row>
    <row r="393" spans="1:3" x14ac:dyDescent="0.5">
      <c r="A393">
        <v>-0.69141799999999998</v>
      </c>
      <c r="B393">
        <v>-0.12465900000000001</v>
      </c>
      <c r="C393">
        <v>-7.8654409999999997</v>
      </c>
    </row>
    <row r="394" spans="1:3" x14ac:dyDescent="0.5">
      <c r="A394">
        <v>-0.56427799999999995</v>
      </c>
      <c r="B394">
        <v>-6.1240999999999997E-2</v>
      </c>
      <c r="C394">
        <v>2.5580980000000002</v>
      </c>
    </row>
    <row r="395" spans="1:3" x14ac:dyDescent="0.5">
      <c r="A395">
        <v>-0.42546299999999998</v>
      </c>
      <c r="B395">
        <v>-4.4588999999999997E-2</v>
      </c>
      <c r="C395">
        <v>5.5605260000000003</v>
      </c>
    </row>
    <row r="396" spans="1:3" x14ac:dyDescent="0.5">
      <c r="A396">
        <v>-0.229795</v>
      </c>
      <c r="B396">
        <v>-6.6284999999999997E-2</v>
      </c>
      <c r="C396">
        <v>10.421082</v>
      </c>
    </row>
    <row r="397" spans="1:3" x14ac:dyDescent="0.5">
      <c r="A397">
        <v>-0.53907700000000003</v>
      </c>
      <c r="B397">
        <v>-6.2711000000000003E-2</v>
      </c>
      <c r="C397">
        <v>-15.869104999999999</v>
      </c>
    </row>
    <row r="398" spans="1:3" x14ac:dyDescent="0.5">
      <c r="A398">
        <v>-0.84779300000000002</v>
      </c>
      <c r="B398">
        <v>-6.9611000000000006E-2</v>
      </c>
      <c r="C398">
        <v>-15.636744999999999</v>
      </c>
    </row>
    <row r="399" spans="1:3" x14ac:dyDescent="0.5">
      <c r="A399">
        <v>-1.1962079999999999</v>
      </c>
      <c r="B399">
        <v>-0.10549</v>
      </c>
      <c r="C399">
        <v>-16.510480999999999</v>
      </c>
    </row>
    <row r="400" spans="1:3" x14ac:dyDescent="0.5">
      <c r="A400">
        <v>-1.1079079999999999</v>
      </c>
      <c r="B400">
        <v>-0.108177</v>
      </c>
      <c r="C400">
        <v>3.3504700000000001</v>
      </c>
    </row>
    <row r="401" spans="1:3" x14ac:dyDescent="0.5">
      <c r="A401">
        <v>-1.1980280000000001</v>
      </c>
      <c r="B401">
        <v>-0.108932</v>
      </c>
      <c r="C401">
        <v>-5.5769209999999996</v>
      </c>
    </row>
    <row r="402" spans="1:3" x14ac:dyDescent="0.5">
      <c r="A402">
        <v>-0.98714000000000002</v>
      </c>
      <c r="B402">
        <v>-0.11404</v>
      </c>
      <c r="C402">
        <v>9.5966640000000005</v>
      </c>
    </row>
    <row r="403" spans="1:3" x14ac:dyDescent="0.5">
      <c r="A403">
        <v>-0.75021499999999997</v>
      </c>
      <c r="B403">
        <v>-0.119454</v>
      </c>
      <c r="C403">
        <v>11.124382000000001</v>
      </c>
    </row>
    <row r="404" spans="1:3" x14ac:dyDescent="0.5">
      <c r="A404">
        <v>-0.59469700000000003</v>
      </c>
      <c r="B404">
        <v>-0.122655</v>
      </c>
      <c r="C404">
        <v>7.1825279999999996</v>
      </c>
    </row>
    <row r="405" spans="1:3" x14ac:dyDescent="0.5">
      <c r="A405">
        <v>-0.58623599999999998</v>
      </c>
      <c r="B405">
        <v>-0.122414</v>
      </c>
      <c r="C405">
        <v>-0.18346399999999999</v>
      </c>
    </row>
    <row r="406" spans="1:3" x14ac:dyDescent="0.5">
      <c r="A406">
        <v>-0.78305800000000003</v>
      </c>
      <c r="B406">
        <v>-0.12439500000000001</v>
      </c>
      <c r="C406">
        <v>-10.330238</v>
      </c>
    </row>
    <row r="407" spans="1:3" x14ac:dyDescent="0.5">
      <c r="A407">
        <v>-0.66308500000000004</v>
      </c>
      <c r="B407">
        <v>-0.12848999999999999</v>
      </c>
      <c r="C407">
        <v>5.416239</v>
      </c>
    </row>
    <row r="408" spans="1:3" x14ac:dyDescent="0.5">
      <c r="A408">
        <v>-0.52703500000000003</v>
      </c>
      <c r="B408">
        <v>-0.1318</v>
      </c>
      <c r="C408">
        <v>6.3015730000000003</v>
      </c>
    </row>
    <row r="409" spans="1:3" x14ac:dyDescent="0.5">
      <c r="A409">
        <v>-0.44462299999999999</v>
      </c>
      <c r="B409">
        <v>-0.13255600000000001</v>
      </c>
      <c r="C409">
        <v>3.6306790000000002</v>
      </c>
    </row>
    <row r="410" spans="1:3" x14ac:dyDescent="0.5">
      <c r="A410">
        <v>-0.42795100000000003</v>
      </c>
      <c r="B410">
        <v>-0.133826</v>
      </c>
      <c r="C410">
        <v>0.45117099999999999</v>
      </c>
    </row>
    <row r="411" spans="1:3" x14ac:dyDescent="0.5">
      <c r="A411">
        <v>-0.37690200000000001</v>
      </c>
      <c r="B411">
        <v>-0.13428899999999999</v>
      </c>
      <c r="C411">
        <v>2.1471689999999999</v>
      </c>
    </row>
    <row r="412" spans="1:3" x14ac:dyDescent="0.5">
      <c r="A412">
        <v>-0.31546400000000002</v>
      </c>
      <c r="B412">
        <v>-0.13442100000000001</v>
      </c>
      <c r="C412">
        <v>2.7014830000000001</v>
      </c>
    </row>
    <row r="413" spans="1:3" x14ac:dyDescent="0.5">
      <c r="A413">
        <v>-0.29979699999999998</v>
      </c>
      <c r="B413">
        <v>-0.13575300000000001</v>
      </c>
      <c r="C413">
        <v>0.53318399999999999</v>
      </c>
    </row>
    <row r="414" spans="1:3" x14ac:dyDescent="0.5">
      <c r="A414">
        <v>-0.29565000000000002</v>
      </c>
      <c r="B414">
        <v>-0.136322</v>
      </c>
      <c r="C414">
        <v>-6.4598000000000003E-2</v>
      </c>
    </row>
    <row r="415" spans="1:3" x14ac:dyDescent="0.5">
      <c r="A415">
        <v>-0.28895300000000002</v>
      </c>
      <c r="B415">
        <v>-0.134962</v>
      </c>
      <c r="C415">
        <v>-2.7449999999999999E-2</v>
      </c>
    </row>
    <row r="416" spans="1:3" x14ac:dyDescent="0.5">
      <c r="A416">
        <v>-0.320631</v>
      </c>
      <c r="B416">
        <v>-0.13414100000000001</v>
      </c>
      <c r="C416">
        <v>-1.9130720000000001</v>
      </c>
    </row>
    <row r="417" spans="1:3" x14ac:dyDescent="0.5">
      <c r="A417">
        <v>-0.32050200000000001</v>
      </c>
      <c r="B417">
        <v>-0.13600799999999999</v>
      </c>
      <c r="C417">
        <v>-0.22265599999999999</v>
      </c>
    </row>
    <row r="418" spans="1:3" x14ac:dyDescent="0.5">
      <c r="A418">
        <v>-0.358626</v>
      </c>
      <c r="B418">
        <v>-0.141185</v>
      </c>
      <c r="C418">
        <v>-1.9730430000000001</v>
      </c>
    </row>
    <row r="419" spans="1:3" x14ac:dyDescent="0.5">
      <c r="A419">
        <v>-0.371701</v>
      </c>
      <c r="B419">
        <v>-0.14452400000000001</v>
      </c>
      <c r="C419">
        <v>-0.84876200000000002</v>
      </c>
    </row>
    <row r="420" spans="1:3" x14ac:dyDescent="0.5">
      <c r="A420">
        <v>-0.37730000000000002</v>
      </c>
      <c r="B420">
        <v>-0.148425</v>
      </c>
      <c r="C420">
        <v>-0.46049400000000001</v>
      </c>
    </row>
    <row r="421" spans="1:3" x14ac:dyDescent="0.5">
      <c r="A421">
        <v>-0.35592099999999999</v>
      </c>
      <c r="B421">
        <v>-0.14702699999999999</v>
      </c>
      <c r="C421">
        <v>0.62312699999999999</v>
      </c>
    </row>
    <row r="422" spans="1:3" x14ac:dyDescent="0.5">
      <c r="A422">
        <v>-0.36356100000000002</v>
      </c>
      <c r="B422">
        <v>-0.14696500000000001</v>
      </c>
      <c r="C422">
        <v>-0.74098600000000003</v>
      </c>
    </row>
    <row r="423" spans="1:3" x14ac:dyDescent="0.5">
      <c r="A423">
        <v>-0.39117099999999999</v>
      </c>
      <c r="B423">
        <v>-0.146533</v>
      </c>
      <c r="C423">
        <v>-1.7651870000000001</v>
      </c>
    </row>
    <row r="424" spans="1:3" x14ac:dyDescent="0.5">
      <c r="A424">
        <v>-0.37447200000000003</v>
      </c>
      <c r="B424">
        <v>-0.14677599999999999</v>
      </c>
      <c r="C424">
        <v>0.45563799999999999</v>
      </c>
    </row>
    <row r="425" spans="1:3" x14ac:dyDescent="0.5">
      <c r="A425">
        <v>-0.36062699999999998</v>
      </c>
      <c r="B425">
        <v>-0.14927699999999999</v>
      </c>
      <c r="C425">
        <v>0.440361</v>
      </c>
    </row>
    <row r="426" spans="1:3" x14ac:dyDescent="0.5">
      <c r="A426">
        <v>-0.33119399999999999</v>
      </c>
      <c r="B426">
        <v>-0.14932000000000001</v>
      </c>
      <c r="C426">
        <v>1.1131359999999999</v>
      </c>
    </row>
    <row r="427" spans="1:3" x14ac:dyDescent="0.5">
      <c r="A427">
        <v>-0.34852499999999997</v>
      </c>
      <c r="B427">
        <v>-0.14848</v>
      </c>
      <c r="C427">
        <v>-1.238937</v>
      </c>
    </row>
    <row r="428" spans="1:3" x14ac:dyDescent="0.5">
      <c r="A428">
        <v>-0.34021899999999999</v>
      </c>
      <c r="B428">
        <v>-0.149232</v>
      </c>
      <c r="C428">
        <v>0.103657</v>
      </c>
    </row>
    <row r="429" spans="1:3" x14ac:dyDescent="0.5">
      <c r="A429">
        <v>-0.29685099999999998</v>
      </c>
      <c r="B429">
        <v>-0.148086</v>
      </c>
      <c r="C429">
        <v>1.7720020000000001</v>
      </c>
    </row>
    <row r="430" spans="1:3" x14ac:dyDescent="0.5">
      <c r="A430">
        <v>-0.25712800000000002</v>
      </c>
      <c r="B430">
        <v>-0.154889</v>
      </c>
      <c r="C430">
        <v>2.022659</v>
      </c>
    </row>
    <row r="431" spans="1:3" x14ac:dyDescent="0.5">
      <c r="A431">
        <v>-0.28973599999999999</v>
      </c>
      <c r="B431">
        <v>-0.153001</v>
      </c>
      <c r="C431">
        <v>-1.9800249999999999</v>
      </c>
    </row>
    <row r="432" spans="1:3" x14ac:dyDescent="0.5">
      <c r="A432">
        <v>-0.29903999999999997</v>
      </c>
      <c r="B432">
        <v>-0.13562399999999999</v>
      </c>
      <c r="C432">
        <v>-1.606419</v>
      </c>
    </row>
    <row r="433" spans="1:3" x14ac:dyDescent="0.5">
      <c r="A433">
        <v>-0.29448999999999997</v>
      </c>
      <c r="B433">
        <v>-0.13053600000000001</v>
      </c>
      <c r="C433">
        <v>-0.32085900000000001</v>
      </c>
    </row>
    <row r="434" spans="1:3" x14ac:dyDescent="0.5">
      <c r="A434">
        <v>-0.31631799999999999</v>
      </c>
      <c r="B434">
        <v>-0.125306</v>
      </c>
      <c r="C434">
        <v>-1.642128</v>
      </c>
    </row>
    <row r="435" spans="1:3" x14ac:dyDescent="0.5">
      <c r="A435">
        <v>-0.412161</v>
      </c>
      <c r="B435">
        <v>-0.121297</v>
      </c>
      <c r="C435">
        <v>-5.3049379999999999</v>
      </c>
    </row>
    <row r="436" spans="1:3" x14ac:dyDescent="0.5">
      <c r="A436">
        <v>-0.53295199999999998</v>
      </c>
      <c r="B436">
        <v>-0.119828</v>
      </c>
      <c r="C436">
        <v>-6.5237069999999999</v>
      </c>
    </row>
    <row r="437" spans="1:3" x14ac:dyDescent="0.5">
      <c r="A437">
        <v>-0.53473899999999996</v>
      </c>
      <c r="B437">
        <v>-0.11797100000000001</v>
      </c>
      <c r="C437">
        <v>-0.71328400000000003</v>
      </c>
    </row>
    <row r="438" spans="1:3" x14ac:dyDescent="0.5">
      <c r="A438">
        <v>-0.24149200000000001</v>
      </c>
      <c r="B438">
        <v>-0.114187</v>
      </c>
      <c r="C438">
        <v>13.942212</v>
      </c>
    </row>
    <row r="439" spans="1:3" x14ac:dyDescent="0.5">
      <c r="A439">
        <v>-0.35186600000000001</v>
      </c>
      <c r="B439">
        <v>-0.107436</v>
      </c>
      <c r="C439">
        <v>-6.0910320000000002</v>
      </c>
    </row>
    <row r="440" spans="1:3" x14ac:dyDescent="0.5">
      <c r="A440">
        <v>-0.32846199999999998</v>
      </c>
      <c r="B440">
        <v>-9.9523E-2</v>
      </c>
      <c r="C440">
        <v>0.43065100000000001</v>
      </c>
    </row>
    <row r="441" spans="1:3" x14ac:dyDescent="0.5">
      <c r="A441">
        <v>-0.35494999999999999</v>
      </c>
      <c r="B441">
        <v>-9.1402999999999998E-2</v>
      </c>
      <c r="C441">
        <v>-2.0507870000000001</v>
      </c>
    </row>
    <row r="442" spans="1:3" x14ac:dyDescent="0.5">
      <c r="A442">
        <v>-0.62250099999999997</v>
      </c>
      <c r="B442">
        <v>-8.2910999999999999E-2</v>
      </c>
      <c r="C442">
        <v>-14.148595</v>
      </c>
    </row>
    <row r="443" spans="1:3" x14ac:dyDescent="0.5">
      <c r="A443">
        <v>-0.41102100000000003</v>
      </c>
      <c r="B443">
        <v>-8.2451999999999998E-2</v>
      </c>
      <c r="C443">
        <v>9.9290079999999996</v>
      </c>
    </row>
    <row r="444" spans="1:3" x14ac:dyDescent="0.5">
      <c r="A444">
        <v>-0.53215199999999996</v>
      </c>
      <c r="B444">
        <v>-7.0759000000000002E-2</v>
      </c>
      <c r="C444">
        <v>-7.0405249999999997</v>
      </c>
    </row>
    <row r="445" spans="1:3" x14ac:dyDescent="0.5">
      <c r="A445">
        <v>-0.45891799999999999</v>
      </c>
      <c r="B445">
        <v>6.3573000000000005E-2</v>
      </c>
      <c r="C445">
        <v>-3.4527100000000002</v>
      </c>
    </row>
    <row r="446" spans="1:3" x14ac:dyDescent="0.5">
      <c r="A446">
        <v>-0.19736600000000001</v>
      </c>
      <c r="B446">
        <v>0.229828</v>
      </c>
      <c r="C446">
        <v>4.4721770000000003</v>
      </c>
    </row>
    <row r="447" spans="1:3" x14ac:dyDescent="0.5">
      <c r="A447">
        <v>5.0020000000000002E-2</v>
      </c>
      <c r="B447">
        <v>0.50612800000000002</v>
      </c>
      <c r="C447">
        <v>-1.3667389999999999</v>
      </c>
    </row>
    <row r="448" spans="1:3" x14ac:dyDescent="0.5">
      <c r="A448">
        <v>0.24399299999999999</v>
      </c>
      <c r="B448">
        <v>0.50560499999999997</v>
      </c>
      <c r="C448">
        <v>9.7742679999999993</v>
      </c>
    </row>
    <row r="449" spans="1:3" x14ac:dyDescent="0.5">
      <c r="A449">
        <v>0.102239</v>
      </c>
      <c r="B449">
        <v>0.31610899999999997</v>
      </c>
      <c r="C449">
        <v>2.4416280000000001</v>
      </c>
    </row>
    <row r="450" spans="1:3" x14ac:dyDescent="0.5">
      <c r="A450">
        <v>0.892648</v>
      </c>
      <c r="B450">
        <v>0.11185100000000001</v>
      </c>
      <c r="C450">
        <v>49.631309999999999</v>
      </c>
    </row>
    <row r="451" spans="1:3" x14ac:dyDescent="0.5">
      <c r="A451">
        <v>0.98460499999999995</v>
      </c>
      <c r="B451">
        <v>0.154725</v>
      </c>
      <c r="C451">
        <v>3.389669</v>
      </c>
    </row>
    <row r="452" spans="1:3" x14ac:dyDescent="0.5">
      <c r="A452">
        <v>0.78612400000000004</v>
      </c>
      <c r="B452">
        <v>0.13433800000000001</v>
      </c>
      <c r="C452">
        <v>-7.9404760000000003</v>
      </c>
    </row>
    <row r="453" spans="1:3" x14ac:dyDescent="0.5">
      <c r="A453">
        <v>1.031296</v>
      </c>
      <c r="B453">
        <v>0.133079</v>
      </c>
      <c r="C453">
        <v>13.10641</v>
      </c>
    </row>
    <row r="454" spans="1:3" x14ac:dyDescent="0.5">
      <c r="A454">
        <v>1.056605</v>
      </c>
      <c r="B454">
        <v>0.147671</v>
      </c>
      <c r="C454">
        <v>1.5817760000000001</v>
      </c>
    </row>
    <row r="455" spans="1:3" x14ac:dyDescent="0.5">
      <c r="A455">
        <v>1.0913550000000001</v>
      </c>
      <c r="B455">
        <v>0.145731</v>
      </c>
      <c r="C455">
        <v>2.889148</v>
      </c>
    </row>
    <row r="456" spans="1:3" x14ac:dyDescent="0.5">
      <c r="A456">
        <v>1.1035999999999999</v>
      </c>
      <c r="B456">
        <v>0.26214900000000002</v>
      </c>
      <c r="C456">
        <v>-4.0008980000000003</v>
      </c>
    </row>
    <row r="457" spans="1:3" x14ac:dyDescent="0.5">
      <c r="A457">
        <v>0.986738</v>
      </c>
      <c r="B457">
        <v>0.19039700000000001</v>
      </c>
      <c r="C457">
        <v>-1.2236210000000001</v>
      </c>
    </row>
    <row r="458" spans="1:3" x14ac:dyDescent="0.5">
      <c r="A458">
        <v>1.1663939999999999</v>
      </c>
      <c r="B458">
        <v>0.19786699999999999</v>
      </c>
      <c r="C458">
        <v>9.6034980000000001</v>
      </c>
    </row>
    <row r="459" spans="1:3" x14ac:dyDescent="0.5">
      <c r="A459">
        <v>0.96964799999999995</v>
      </c>
      <c r="B459">
        <v>0.20699300000000001</v>
      </c>
      <c r="C459">
        <v>-9.1180859999999999</v>
      </c>
    </row>
    <row r="460" spans="1:3" x14ac:dyDescent="0.5">
      <c r="A460">
        <v>0.96251100000000001</v>
      </c>
      <c r="B460">
        <v>0.12837299999999999</v>
      </c>
      <c r="C460">
        <v>4.4651379999999996</v>
      </c>
    </row>
    <row r="461" spans="1:3" x14ac:dyDescent="0.5">
      <c r="A461">
        <v>1.006988</v>
      </c>
      <c r="B461">
        <v>0.143736</v>
      </c>
      <c r="C461">
        <v>2.4335939999999998</v>
      </c>
    </row>
    <row r="462" spans="1:3" x14ac:dyDescent="0.5">
      <c r="A462">
        <v>0.81324300000000005</v>
      </c>
      <c r="B462">
        <v>0.13359199999999999</v>
      </c>
      <c r="C462">
        <v>-8.1831809999999994</v>
      </c>
    </row>
    <row r="463" spans="1:3" x14ac:dyDescent="0.5">
      <c r="A463">
        <v>1.055107</v>
      </c>
      <c r="B463">
        <v>0.13017000000000001</v>
      </c>
      <c r="C463">
        <v>13.074062</v>
      </c>
    </row>
    <row r="464" spans="1:3" x14ac:dyDescent="0.5">
      <c r="A464">
        <v>1.026111</v>
      </c>
      <c r="B464">
        <v>0.12427100000000001</v>
      </c>
      <c r="C464">
        <v>-0.10556500000000001</v>
      </c>
    </row>
    <row r="465" spans="1:3" x14ac:dyDescent="0.5">
      <c r="A465">
        <v>0.95937600000000001</v>
      </c>
      <c r="B465">
        <v>0.123219</v>
      </c>
      <c r="C465">
        <v>-2.2591380000000001</v>
      </c>
    </row>
    <row r="466" spans="1:3" x14ac:dyDescent="0.5">
      <c r="A466">
        <v>0.95753200000000005</v>
      </c>
      <c r="B466">
        <v>0.12631899999999999</v>
      </c>
      <c r="C466">
        <v>0.71528700000000001</v>
      </c>
    </row>
    <row r="467" spans="1:3" x14ac:dyDescent="0.5">
      <c r="A467">
        <v>0.936643</v>
      </c>
      <c r="B467">
        <v>0.12948399999999999</v>
      </c>
      <c r="C467">
        <v>-0.24201700000000001</v>
      </c>
    </row>
    <row r="468" spans="1:3" x14ac:dyDescent="0.5">
      <c r="A468">
        <v>0.92120100000000005</v>
      </c>
      <c r="B468">
        <v>0.12862000000000001</v>
      </c>
      <c r="C468">
        <v>0.206904</v>
      </c>
    </row>
    <row r="469" spans="1:3" x14ac:dyDescent="0.5">
      <c r="A469">
        <v>0.93265699999999996</v>
      </c>
      <c r="B469">
        <v>0.12717500000000001</v>
      </c>
      <c r="C469">
        <v>1.5647930000000001</v>
      </c>
    </row>
    <row r="470" spans="1:3" x14ac:dyDescent="0.5">
      <c r="A470">
        <v>0.93647499999999995</v>
      </c>
      <c r="B470">
        <v>0.12976199999999999</v>
      </c>
      <c r="C470">
        <v>0.99682800000000005</v>
      </c>
    </row>
    <row r="471" spans="1:3" x14ac:dyDescent="0.5">
      <c r="A471">
        <v>0.96240499999999995</v>
      </c>
      <c r="B471">
        <v>0.128418</v>
      </c>
      <c r="C471">
        <v>2.298781</v>
      </c>
    </row>
    <row r="472" spans="1:3" x14ac:dyDescent="0.5">
      <c r="A472">
        <v>0.98811800000000005</v>
      </c>
      <c r="B472">
        <v>0.127668</v>
      </c>
      <c r="C472">
        <v>2.2848199999999999</v>
      </c>
    </row>
    <row r="473" spans="1:3" x14ac:dyDescent="0.5">
      <c r="A473">
        <v>1.0547359999999999</v>
      </c>
      <c r="B473">
        <v>0.12799099999999999</v>
      </c>
      <c r="C473">
        <v>4.3031750000000004</v>
      </c>
    </row>
    <row r="474" spans="1:3" x14ac:dyDescent="0.5">
      <c r="A474">
        <v>1.0750200000000001</v>
      </c>
      <c r="B474">
        <v>0.123867</v>
      </c>
      <c r="C474">
        <v>2.2710349999999999</v>
      </c>
    </row>
    <row r="475" spans="1:3" x14ac:dyDescent="0.5">
      <c r="A475">
        <v>1.0691200000000001</v>
      </c>
      <c r="B475">
        <v>0.124053</v>
      </c>
      <c r="C475">
        <v>0.77088599999999996</v>
      </c>
    </row>
    <row r="476" spans="1:3" x14ac:dyDescent="0.5">
      <c r="A476">
        <v>0.96663699999999997</v>
      </c>
      <c r="B476">
        <v>0.112528</v>
      </c>
      <c r="C476">
        <v>-3.4902899999999999</v>
      </c>
    </row>
    <row r="477" spans="1:3" x14ac:dyDescent="0.5">
      <c r="A477">
        <v>0.90756899999999996</v>
      </c>
      <c r="B477">
        <v>9.7323999999999994E-2</v>
      </c>
      <c r="C477">
        <v>-1.2417849999999999</v>
      </c>
    </row>
    <row r="478" spans="1:3" x14ac:dyDescent="0.5">
      <c r="A478">
        <v>0.84407399999999999</v>
      </c>
      <c r="B478">
        <v>8.1979999999999997E-2</v>
      </c>
      <c r="C478">
        <v>-1.5152939999999999</v>
      </c>
    </row>
    <row r="479" spans="1:3" x14ac:dyDescent="0.5">
      <c r="A479">
        <v>0.75352300000000005</v>
      </c>
      <c r="B479">
        <v>8.2863999999999993E-2</v>
      </c>
      <c r="C479">
        <v>-3.7267939999999999</v>
      </c>
    </row>
    <row r="480" spans="1:3" x14ac:dyDescent="0.5">
      <c r="A480">
        <v>0.71565699999999999</v>
      </c>
      <c r="B480">
        <v>7.6147999999999993E-2</v>
      </c>
      <c r="C480">
        <v>-0.81069800000000003</v>
      </c>
    </row>
    <row r="481" spans="1:3" x14ac:dyDescent="0.5">
      <c r="A481">
        <v>0.675238</v>
      </c>
      <c r="B481">
        <v>7.868E-2</v>
      </c>
      <c r="C481">
        <v>-1.4293709999999999</v>
      </c>
    </row>
    <row r="482" spans="1:3" x14ac:dyDescent="0.5">
      <c r="A482">
        <v>0.62260300000000002</v>
      </c>
      <c r="B482">
        <v>8.856E-2</v>
      </c>
      <c r="C482">
        <v>-2.4406490000000001</v>
      </c>
    </row>
    <row r="483" spans="1:3" x14ac:dyDescent="0.5">
      <c r="A483">
        <v>0.61588500000000002</v>
      </c>
      <c r="B483">
        <v>9.7489999999999993E-2</v>
      </c>
      <c r="C483">
        <v>-0.15088199999999999</v>
      </c>
    </row>
    <row r="484" spans="1:3" x14ac:dyDescent="0.5">
      <c r="A484">
        <v>0.60445199999999999</v>
      </c>
      <c r="B484">
        <v>0.10786900000000001</v>
      </c>
      <c r="C484">
        <v>-0.46431499999999998</v>
      </c>
    </row>
    <row r="485" spans="1:3" x14ac:dyDescent="0.5">
      <c r="A485">
        <v>0.59645199999999998</v>
      </c>
      <c r="B485">
        <v>0.107532</v>
      </c>
      <c r="C485">
        <v>0.22096499999999999</v>
      </c>
    </row>
    <row r="486" spans="1:3" x14ac:dyDescent="0.5">
      <c r="A486">
        <v>0.51814899999999997</v>
      </c>
      <c r="B486">
        <v>0.106438</v>
      </c>
      <c r="C486">
        <v>-3.2650510000000001</v>
      </c>
    </row>
    <row r="487" spans="1:3" x14ac:dyDescent="0.5">
      <c r="A487">
        <v>0.50428200000000001</v>
      </c>
      <c r="B487">
        <v>0.10113</v>
      </c>
      <c r="C487">
        <v>8.4876999999999994E-2</v>
      </c>
    </row>
    <row r="488" spans="1:3" x14ac:dyDescent="0.5">
      <c r="A488">
        <v>0.54882299999999995</v>
      </c>
      <c r="B488">
        <v>0.123282</v>
      </c>
      <c r="C488">
        <v>1.645826</v>
      </c>
    </row>
    <row r="489" spans="1:3" x14ac:dyDescent="0.5">
      <c r="A489">
        <v>0.49672699999999997</v>
      </c>
      <c r="B489">
        <v>0.115772</v>
      </c>
      <c r="C489">
        <v>-1.6879459999999999</v>
      </c>
    </row>
    <row r="490" spans="1:3" x14ac:dyDescent="0.5">
      <c r="A490">
        <v>0.434085</v>
      </c>
      <c r="B490">
        <v>7.8766000000000003E-2</v>
      </c>
      <c r="C490">
        <v>-0.822079</v>
      </c>
    </row>
    <row r="491" spans="1:3" x14ac:dyDescent="0.5">
      <c r="A491">
        <v>0.46422200000000002</v>
      </c>
      <c r="B491">
        <v>0.16679099999999999</v>
      </c>
      <c r="C491">
        <v>-2.3722759999999998</v>
      </c>
    </row>
    <row r="492" spans="1:3" x14ac:dyDescent="0.5">
      <c r="A492">
        <v>0.34788599999999997</v>
      </c>
      <c r="B492">
        <v>0.16276099999999999</v>
      </c>
      <c r="C492">
        <v>-5.1551450000000001</v>
      </c>
    </row>
    <row r="493" spans="1:3" x14ac:dyDescent="0.5">
      <c r="A493">
        <v>0.222497</v>
      </c>
      <c r="B493">
        <v>0.16064500000000001</v>
      </c>
      <c r="C493">
        <v>-5.8178840000000003</v>
      </c>
    </row>
    <row r="494" spans="1:3" x14ac:dyDescent="0.5">
      <c r="A494">
        <v>0.24271300000000001</v>
      </c>
      <c r="B494">
        <v>0.20823700000000001</v>
      </c>
      <c r="C494">
        <v>-1.09866</v>
      </c>
    </row>
    <row r="495" spans="1:3" x14ac:dyDescent="0.5">
      <c r="A495">
        <v>0.306031</v>
      </c>
      <c r="B495">
        <v>0.22616900000000001</v>
      </c>
      <c r="C495">
        <v>2.529928</v>
      </c>
    </row>
    <row r="496" spans="1:3" x14ac:dyDescent="0.5">
      <c r="A496">
        <v>0.26791500000000001</v>
      </c>
      <c r="B496">
        <v>0.221444</v>
      </c>
      <c r="C496">
        <v>-1.368277</v>
      </c>
    </row>
    <row r="497" spans="1:3" x14ac:dyDescent="0.5">
      <c r="A497">
        <v>0.32716699999999999</v>
      </c>
      <c r="B497">
        <v>0.20388600000000001</v>
      </c>
      <c r="C497">
        <v>4.0908949999999997</v>
      </c>
    </row>
    <row r="498" spans="1:3" x14ac:dyDescent="0.5">
      <c r="A498">
        <v>0.32601799999999997</v>
      </c>
      <c r="B498">
        <v>0.19701399999999999</v>
      </c>
      <c r="C498">
        <v>0.60647499999999999</v>
      </c>
    </row>
    <row r="499" spans="1:3" x14ac:dyDescent="0.5">
      <c r="A499">
        <v>0.24229500000000001</v>
      </c>
      <c r="B499">
        <v>0.16322700000000001</v>
      </c>
      <c r="C499">
        <v>-2.2046109999999999</v>
      </c>
    </row>
    <row r="500" spans="1:3" x14ac:dyDescent="0.5">
      <c r="A500">
        <v>0.26162999999999997</v>
      </c>
      <c r="B500">
        <v>0.15901499999999999</v>
      </c>
      <c r="C500">
        <v>1.4154659999999999</v>
      </c>
    </row>
    <row r="501" spans="1:3" x14ac:dyDescent="0.5">
      <c r="A501">
        <v>0.240263</v>
      </c>
      <c r="B501">
        <v>0.16242200000000001</v>
      </c>
      <c r="C501">
        <v>-0.973692</v>
      </c>
    </row>
    <row r="502" spans="1:3" x14ac:dyDescent="0.5">
      <c r="A502">
        <v>0.276808</v>
      </c>
      <c r="B502">
        <v>0.164827</v>
      </c>
      <c r="C502">
        <v>1.949676</v>
      </c>
    </row>
    <row r="503" spans="1:3" x14ac:dyDescent="0.5">
      <c r="A503">
        <v>0.27408199999999999</v>
      </c>
      <c r="B503">
        <v>0.15430099999999999</v>
      </c>
      <c r="C503">
        <v>0.65629199999999999</v>
      </c>
    </row>
    <row r="504" spans="1:3" x14ac:dyDescent="0.5">
      <c r="A504">
        <v>0.25076599999999999</v>
      </c>
      <c r="B504">
        <v>0.14388000000000001</v>
      </c>
      <c r="C504">
        <v>-0.38107400000000002</v>
      </c>
    </row>
    <row r="505" spans="1:3" x14ac:dyDescent="0.5">
      <c r="A505">
        <v>0.23186999999999999</v>
      </c>
      <c r="B505">
        <v>0.141484</v>
      </c>
      <c r="C505">
        <v>-0.57667299999999999</v>
      </c>
    </row>
    <row r="506" spans="1:3" x14ac:dyDescent="0.5">
      <c r="A506">
        <v>0.19716</v>
      </c>
      <c r="B506">
        <v>0.13922699999999999</v>
      </c>
      <c r="C506">
        <v>-1.3930530000000001</v>
      </c>
    </row>
    <row r="507" spans="1:3" x14ac:dyDescent="0.5">
      <c r="A507">
        <v>0.21171899999999999</v>
      </c>
      <c r="B507">
        <v>0.14574100000000001</v>
      </c>
      <c r="C507">
        <v>0.60593900000000001</v>
      </c>
    </row>
    <row r="508" spans="1:3" x14ac:dyDescent="0.5">
      <c r="A508">
        <v>0.19483200000000001</v>
      </c>
      <c r="B508">
        <v>0.15770899999999999</v>
      </c>
      <c r="C508">
        <v>-1.2190730000000001</v>
      </c>
    </row>
    <row r="509" spans="1:3" x14ac:dyDescent="0.5">
      <c r="A509">
        <v>0.23605699999999999</v>
      </c>
      <c r="B509">
        <v>0.16112199999999999</v>
      </c>
      <c r="C509">
        <v>2.0888559999999998</v>
      </c>
    </row>
    <row r="510" spans="1:3" x14ac:dyDescent="0.5">
      <c r="A510">
        <v>0.24010100000000001</v>
      </c>
      <c r="B510">
        <v>0.16159299999999999</v>
      </c>
      <c r="C510">
        <v>0.41519</v>
      </c>
    </row>
    <row r="511" spans="1:3" x14ac:dyDescent="0.5">
      <c r="A511">
        <v>0.25667899999999999</v>
      </c>
      <c r="B511">
        <v>0.16169500000000001</v>
      </c>
      <c r="C511">
        <v>1.0639700000000001</v>
      </c>
    </row>
    <row r="512" spans="1:3" x14ac:dyDescent="0.5">
      <c r="A512">
        <v>0.23986399999999999</v>
      </c>
      <c r="B512">
        <v>0.16206599999999999</v>
      </c>
      <c r="C512">
        <v>-0.60224</v>
      </c>
    </row>
    <row r="513" spans="1:3" x14ac:dyDescent="0.5">
      <c r="A513">
        <v>0.229103</v>
      </c>
      <c r="B513">
        <v>0.16201299999999999</v>
      </c>
      <c r="C513">
        <v>-0.29559400000000002</v>
      </c>
    </row>
    <row r="514" spans="1:3" x14ac:dyDescent="0.5">
      <c r="A514">
        <v>0.22734099999999999</v>
      </c>
      <c r="B514">
        <v>0.161275</v>
      </c>
      <c r="C514">
        <v>0.177172</v>
      </c>
    </row>
    <row r="515" spans="1:3" x14ac:dyDescent="0.5">
      <c r="A515">
        <v>0.224825</v>
      </c>
      <c r="B515">
        <v>0.158197</v>
      </c>
      <c r="C515">
        <v>0.252386</v>
      </c>
    </row>
    <row r="516" spans="1:3" x14ac:dyDescent="0.5">
      <c r="A516">
        <v>0.17846000000000001</v>
      </c>
      <c r="B516">
        <v>0.113209</v>
      </c>
      <c r="C516">
        <v>0.110987</v>
      </c>
    </row>
    <row r="517" spans="1:3" x14ac:dyDescent="0.5">
      <c r="A517">
        <v>-0.27175300000000002</v>
      </c>
      <c r="B517">
        <v>-0.36262800000000001</v>
      </c>
      <c r="C517">
        <v>0.98382700000000001</v>
      </c>
    </row>
    <row r="518" spans="1:3" x14ac:dyDescent="0.5">
      <c r="A518">
        <v>0.12961600000000001</v>
      </c>
      <c r="B518">
        <v>-0.45190999999999998</v>
      </c>
      <c r="C518">
        <v>24.171517999999999</v>
      </c>
    </row>
    <row r="519" spans="1:3" x14ac:dyDescent="0.5">
      <c r="A519">
        <v>-2.8449999999999999E-3</v>
      </c>
      <c r="B519">
        <v>-0.46542299999999998</v>
      </c>
      <c r="C519">
        <v>-5.8313220000000001</v>
      </c>
    </row>
    <row r="520" spans="1:3" x14ac:dyDescent="0.5">
      <c r="A520">
        <v>0.46304200000000001</v>
      </c>
      <c r="B520">
        <v>-0.50181900000000002</v>
      </c>
      <c r="C520">
        <v>25.074909000000002</v>
      </c>
    </row>
    <row r="521" spans="1:3" x14ac:dyDescent="0.5">
      <c r="A521">
        <v>0.44502399999999998</v>
      </c>
      <c r="B521">
        <v>-0.524671</v>
      </c>
      <c r="C521">
        <v>0.68193199999999998</v>
      </c>
    </row>
    <row r="522" spans="1:3" x14ac:dyDescent="0.5">
      <c r="A522">
        <v>0.10023799999999999</v>
      </c>
      <c r="B522">
        <v>-0.555033</v>
      </c>
      <c r="C522">
        <v>-15.306601000000001</v>
      </c>
    </row>
    <row r="523" spans="1:3" x14ac:dyDescent="0.5">
      <c r="A523">
        <v>2.5028999999999999E-2</v>
      </c>
      <c r="B523">
        <v>-0.59189099999999994</v>
      </c>
      <c r="C523">
        <v>-1.8541559999999999</v>
      </c>
    </row>
    <row r="524" spans="1:3" x14ac:dyDescent="0.5">
      <c r="A524">
        <v>-3.9038000000000003E-2</v>
      </c>
      <c r="B524">
        <v>-0.61653100000000005</v>
      </c>
      <c r="C524">
        <v>-1.970974</v>
      </c>
    </row>
    <row r="525" spans="1:3" x14ac:dyDescent="0.5">
      <c r="A525">
        <v>-9.9168000000000006E-2</v>
      </c>
      <c r="B525">
        <v>-0.67079699999999998</v>
      </c>
      <c r="C525">
        <v>-0.38649</v>
      </c>
    </row>
    <row r="526" spans="1:3" x14ac:dyDescent="0.5">
      <c r="A526">
        <v>-0.206901</v>
      </c>
      <c r="B526">
        <v>-0.72734299999999996</v>
      </c>
      <c r="C526">
        <v>-2.7150539999999999</v>
      </c>
    </row>
    <row r="527" spans="1:3" x14ac:dyDescent="0.5">
      <c r="A527">
        <v>-0.29488300000000001</v>
      </c>
      <c r="B527">
        <v>-0.79740800000000001</v>
      </c>
      <c r="C527">
        <v>-1.172806</v>
      </c>
    </row>
    <row r="528" spans="1:3" x14ac:dyDescent="0.5">
      <c r="A528">
        <v>-0.42258699999999999</v>
      </c>
      <c r="B528">
        <v>-0.87907100000000005</v>
      </c>
      <c r="C528">
        <v>-2.6786279999999998</v>
      </c>
    </row>
    <row r="529" spans="1:3" x14ac:dyDescent="0.5">
      <c r="A529">
        <v>-0.50374099999999999</v>
      </c>
      <c r="B529">
        <v>-1.5580719999999999</v>
      </c>
      <c r="C529">
        <v>28.790770999999999</v>
      </c>
    </row>
    <row r="530" spans="1:3" x14ac:dyDescent="0.5">
      <c r="A530">
        <v>-6.7749000000000004E-2</v>
      </c>
      <c r="B530">
        <v>-1.8464719999999999</v>
      </c>
      <c r="C530">
        <v>35.427467</v>
      </c>
    </row>
    <row r="531" spans="1:3" x14ac:dyDescent="0.5">
      <c r="A531">
        <v>-1.0670550000000001</v>
      </c>
      <c r="B531">
        <v>-2.1369669999999998</v>
      </c>
      <c r="C531">
        <v>-35.798758999999997</v>
      </c>
    </row>
    <row r="532" spans="1:3" x14ac:dyDescent="0.5">
      <c r="A532">
        <v>-1.2014339999999999</v>
      </c>
      <c r="B532">
        <v>-2.3726739999999999</v>
      </c>
      <c r="C532">
        <v>3.76363</v>
      </c>
    </row>
    <row r="533" spans="1:3" x14ac:dyDescent="0.5">
      <c r="A533">
        <v>-0.91409099999999999</v>
      </c>
      <c r="B533">
        <v>-2.5504980000000002</v>
      </c>
      <c r="C533">
        <v>21.879097000000002</v>
      </c>
    </row>
    <row r="534" spans="1:3" x14ac:dyDescent="0.5">
      <c r="A534">
        <v>-1.5850610000000001</v>
      </c>
      <c r="B534">
        <v>-2.7575150000000002</v>
      </c>
      <c r="C534">
        <v>-24.318771000000002</v>
      </c>
    </row>
    <row r="535" spans="1:3" x14ac:dyDescent="0.5">
      <c r="A535">
        <v>-2.6468280000000002</v>
      </c>
      <c r="B535">
        <v>-2.9823210000000002</v>
      </c>
      <c r="C535">
        <v>-43.657947999999998</v>
      </c>
    </row>
    <row r="536" spans="1:3" x14ac:dyDescent="0.5">
      <c r="A536">
        <v>-2.3896410000000001</v>
      </c>
      <c r="B536">
        <v>-3.1165799999999999</v>
      </c>
      <c r="C536">
        <v>16.791229000000001</v>
      </c>
    </row>
    <row r="537" spans="1:3" x14ac:dyDescent="0.5">
      <c r="A537">
        <v>-2.6739660000000001</v>
      </c>
      <c r="B537">
        <v>-3.2865769999999999</v>
      </c>
      <c r="C537">
        <v>-8.2760300000000004</v>
      </c>
    </row>
    <row r="538" spans="1:3" x14ac:dyDescent="0.5">
      <c r="A538">
        <v>-2.5355460000000001</v>
      </c>
      <c r="B538">
        <v>-3.4029250000000002</v>
      </c>
      <c r="C538">
        <v>9.9481199999999994</v>
      </c>
    </row>
    <row r="539" spans="1:3" x14ac:dyDescent="0.5">
      <c r="A539">
        <v>-2.2987340000000001</v>
      </c>
      <c r="B539">
        <v>-3.4766499999999998</v>
      </c>
      <c r="C539">
        <v>12.917559000000001</v>
      </c>
    </row>
    <row r="540" spans="1:3" x14ac:dyDescent="0.5">
      <c r="A540">
        <v>-2.6234609999999998</v>
      </c>
      <c r="B540">
        <v>-3.5754100000000002</v>
      </c>
      <c r="C540">
        <v>-13.695857999999999</v>
      </c>
    </row>
    <row r="541" spans="1:3" x14ac:dyDescent="0.5">
      <c r="A541">
        <v>-2.4734039999999999</v>
      </c>
      <c r="B541">
        <v>-3.6615600000000001</v>
      </c>
      <c r="C541">
        <v>9.1007200000000008</v>
      </c>
    </row>
    <row r="542" spans="1:3" x14ac:dyDescent="0.5">
      <c r="A542">
        <v>-2.8388680000000002</v>
      </c>
      <c r="B542">
        <v>-3.6867299999999998</v>
      </c>
      <c r="C542">
        <v>-19.513268</v>
      </c>
    </row>
    <row r="543" spans="1:3" x14ac:dyDescent="0.5">
      <c r="A543">
        <v>-3.0283829999999998</v>
      </c>
      <c r="B543">
        <v>-3.7427649999999999</v>
      </c>
      <c r="C543">
        <v>-9.5688580000000005</v>
      </c>
    </row>
    <row r="544" spans="1:3" x14ac:dyDescent="0.5">
      <c r="A544">
        <v>-3.286295</v>
      </c>
      <c r="B544">
        <v>-3.7805840000000002</v>
      </c>
      <c r="C544">
        <v>-14.070883</v>
      </c>
    </row>
    <row r="545" spans="1:3" x14ac:dyDescent="0.5">
      <c r="A545">
        <v>-3.311153</v>
      </c>
      <c r="B545">
        <v>-3.8109259999999998</v>
      </c>
      <c r="C545">
        <v>-3.0424410000000002</v>
      </c>
    </row>
    <row r="546" spans="1:3" x14ac:dyDescent="0.5">
      <c r="A546">
        <v>-3.2941829999999999</v>
      </c>
      <c r="B546">
        <v>-3.8310050000000002</v>
      </c>
      <c r="C546">
        <v>-1.4787539999999999</v>
      </c>
    </row>
    <row r="547" spans="1:3" x14ac:dyDescent="0.5">
      <c r="A547">
        <v>-3.4289109999999998</v>
      </c>
      <c r="B547">
        <v>-3.8453400000000002</v>
      </c>
      <c r="C547">
        <v>-9.3281989999999997</v>
      </c>
    </row>
    <row r="548" spans="1:3" x14ac:dyDescent="0.5">
      <c r="A548">
        <v>-3.5564200000000001</v>
      </c>
      <c r="B548">
        <v>-3.8659240000000001</v>
      </c>
      <c r="C548">
        <v>-8.7957330000000002</v>
      </c>
    </row>
    <row r="549" spans="1:3" x14ac:dyDescent="0.5">
      <c r="A549">
        <v>-3.555024</v>
      </c>
      <c r="B549">
        <v>-3.8797670000000002</v>
      </c>
      <c r="C549">
        <v>-2.808287</v>
      </c>
    </row>
    <row r="550" spans="1:3" x14ac:dyDescent="0.5">
      <c r="A550">
        <v>-3.5828060000000002</v>
      </c>
      <c r="B550">
        <v>-3.9081350000000001</v>
      </c>
      <c r="C550">
        <v>-3.554106</v>
      </c>
    </row>
    <row r="551" spans="1:3" x14ac:dyDescent="0.5">
      <c r="A551">
        <v>-3.6826919999999999</v>
      </c>
      <c r="B551">
        <v>-3.9399099999999998</v>
      </c>
      <c r="C551">
        <v>-7.0201200000000004</v>
      </c>
    </row>
    <row r="552" spans="1:3" x14ac:dyDescent="0.5">
      <c r="A552">
        <v>-3.6513620000000002</v>
      </c>
      <c r="B552">
        <v>-3.9825979999999999</v>
      </c>
      <c r="C552">
        <v>-2.4500999999999998E-2</v>
      </c>
    </row>
    <row r="553" spans="1:3" x14ac:dyDescent="0.5">
      <c r="A553">
        <v>-3.6212780000000002</v>
      </c>
      <c r="B553">
        <v>-3.985201</v>
      </c>
      <c r="C553">
        <v>-2.0195810000000001</v>
      </c>
    </row>
    <row r="554" spans="1:3" x14ac:dyDescent="0.5">
      <c r="A554">
        <v>-3.6561360000000001</v>
      </c>
      <c r="B554">
        <v>-3.9851179999999999</v>
      </c>
      <c r="C554">
        <v>-5.3682780000000001</v>
      </c>
    </row>
    <row r="555" spans="1:3" x14ac:dyDescent="0.5">
      <c r="A555">
        <v>-3.6628530000000001</v>
      </c>
      <c r="B555">
        <v>-3.9869439999999998</v>
      </c>
      <c r="C555">
        <v>-3.9025289999999999</v>
      </c>
    </row>
    <row r="556" spans="1:3" x14ac:dyDescent="0.5">
      <c r="A556">
        <v>-3.6628820000000002</v>
      </c>
      <c r="B556">
        <v>-3.9877419999999999</v>
      </c>
      <c r="C556">
        <v>-3.6251600000000002</v>
      </c>
    </row>
    <row r="557" spans="1:3" x14ac:dyDescent="0.5">
      <c r="A557">
        <v>-3.6665350000000001</v>
      </c>
      <c r="B557">
        <v>-3.995714</v>
      </c>
      <c r="C557">
        <v>-3.4549219999999998</v>
      </c>
    </row>
    <row r="558" spans="1:3" x14ac:dyDescent="0.5">
      <c r="A558">
        <v>-3.648892</v>
      </c>
      <c r="B558">
        <v>-3.9900389999999999</v>
      </c>
      <c r="C558">
        <v>-3.0624609999999999</v>
      </c>
    </row>
    <row r="559" spans="1:3" x14ac:dyDescent="0.5">
      <c r="A559">
        <v>-3.6709450000000001</v>
      </c>
      <c r="B559">
        <v>-3.982488</v>
      </c>
      <c r="C559">
        <v>-5.1215450000000002</v>
      </c>
    </row>
    <row r="560" spans="1:3" x14ac:dyDescent="0.5">
      <c r="A560">
        <v>-3.7702070000000001</v>
      </c>
      <c r="B560">
        <v>-3.9874429999999998</v>
      </c>
      <c r="C560">
        <v>-8.3912510000000005</v>
      </c>
    </row>
    <row r="561" spans="1:3" x14ac:dyDescent="0.5">
      <c r="A561">
        <v>-3.7440060000000002</v>
      </c>
      <c r="B561">
        <v>-3.9781330000000001</v>
      </c>
      <c r="C561">
        <v>-2.9163169999999998</v>
      </c>
    </row>
    <row r="562" spans="1:3" x14ac:dyDescent="0.5">
      <c r="A562">
        <v>-3.769571</v>
      </c>
      <c r="B562">
        <v>-3.9797069999999999</v>
      </c>
      <c r="C562">
        <v>-4.9451729999999996</v>
      </c>
    </row>
    <row r="563" spans="1:3" x14ac:dyDescent="0.5">
      <c r="A563">
        <v>-3.8217750000000001</v>
      </c>
      <c r="B563">
        <v>-4.012664</v>
      </c>
      <c r="C563">
        <v>-4.7648780000000004</v>
      </c>
    </row>
    <row r="564" spans="1:3" x14ac:dyDescent="0.5">
      <c r="A564">
        <v>-3.9166859999999999</v>
      </c>
      <c r="B564">
        <v>-4.0796039999999998</v>
      </c>
      <c r="C564">
        <v>-5.287274</v>
      </c>
    </row>
    <row r="565" spans="1:3" x14ac:dyDescent="0.5">
      <c r="A565">
        <v>-4.0595920000000003</v>
      </c>
      <c r="B565">
        <v>-4.206766</v>
      </c>
      <c r="C565">
        <v>-4.831029</v>
      </c>
    </row>
    <row r="566" spans="1:3" x14ac:dyDescent="0.5">
      <c r="A566">
        <v>-4.2828929999999996</v>
      </c>
      <c r="B566">
        <v>-4.4259760000000004</v>
      </c>
      <c r="C566">
        <v>-4.4833460000000001</v>
      </c>
    </row>
    <row r="567" spans="1:3" x14ac:dyDescent="0.5">
      <c r="A567">
        <v>-4.4925819999999996</v>
      </c>
      <c r="B567">
        <v>-4.6102319999999999</v>
      </c>
      <c r="C567">
        <v>-5.7387959999999998</v>
      </c>
    </row>
    <row r="568" spans="1:3" x14ac:dyDescent="0.5">
      <c r="A568">
        <v>-4.8259610000000004</v>
      </c>
      <c r="B568">
        <v>-4.9065019999999997</v>
      </c>
      <c r="C568">
        <v>-6.644304</v>
      </c>
    </row>
    <row r="569" spans="1:3" x14ac:dyDescent="0.5">
      <c r="A569">
        <v>-5.0867110000000002</v>
      </c>
      <c r="B569">
        <v>-5.1884949999999996</v>
      </c>
      <c r="C569">
        <v>-4.0458350000000003</v>
      </c>
    </row>
    <row r="570" spans="1:3" x14ac:dyDescent="0.5">
      <c r="A570">
        <v>-5.3496620000000004</v>
      </c>
      <c r="B570">
        <v>-5.4762250000000003</v>
      </c>
      <c r="C570">
        <v>-4.135453</v>
      </c>
    </row>
    <row r="571" spans="1:3" x14ac:dyDescent="0.5">
      <c r="A571">
        <v>-5.7413730000000003</v>
      </c>
      <c r="B571">
        <v>-5.8629879999999996</v>
      </c>
      <c r="C571">
        <v>-5.9838279999999999</v>
      </c>
    </row>
    <row r="572" spans="1:3" x14ac:dyDescent="0.5">
      <c r="A572">
        <v>-6.1664279999999998</v>
      </c>
      <c r="B572">
        <v>-6.2714160000000003</v>
      </c>
      <c r="C572">
        <v>-6.9811759999999996</v>
      </c>
    </row>
    <row r="573" spans="1:3" x14ac:dyDescent="0.5">
      <c r="A573">
        <v>-6.5238120000000004</v>
      </c>
      <c r="B573">
        <v>-6.6152030000000002</v>
      </c>
      <c r="C573">
        <v>-7.1900849999999998</v>
      </c>
    </row>
    <row r="574" spans="1:3" x14ac:dyDescent="0.5">
      <c r="A574">
        <v>-6.7923169999999997</v>
      </c>
      <c r="B574">
        <v>-6.9700059999999997</v>
      </c>
      <c r="C574">
        <v>-2.5636800000000002</v>
      </c>
    </row>
    <row r="575" spans="1:3" x14ac:dyDescent="0.5">
      <c r="A575">
        <v>-7.0635560000000002</v>
      </c>
      <c r="B575">
        <v>-7.2805669999999996</v>
      </c>
      <c r="C575">
        <v>-5.136825</v>
      </c>
    </row>
    <row r="576" spans="1:3" x14ac:dyDescent="0.5">
      <c r="A576">
        <v>-7.328824</v>
      </c>
      <c r="B576">
        <v>-7.55288</v>
      </c>
      <c r="C576">
        <v>-6.9835890000000003</v>
      </c>
    </row>
    <row r="577" spans="1:3" x14ac:dyDescent="0.5">
      <c r="A577">
        <v>-7.5633369999999998</v>
      </c>
      <c r="B577">
        <v>-7.8105289999999998</v>
      </c>
      <c r="C577">
        <v>-6.429684</v>
      </c>
    </row>
    <row r="578" spans="1:3" x14ac:dyDescent="0.5">
      <c r="A578">
        <v>-7.7964669999999998</v>
      </c>
      <c r="B578">
        <v>-8.0543720000000008</v>
      </c>
      <c r="C578">
        <v>-7.2715439999999996</v>
      </c>
    </row>
    <row r="579" spans="1:3" x14ac:dyDescent="0.5">
      <c r="A579">
        <v>-8.1430740000000004</v>
      </c>
      <c r="B579">
        <v>-8.4120659999999994</v>
      </c>
      <c r="C579">
        <v>-7.5998419999999998</v>
      </c>
    </row>
    <row r="580" spans="1:3" x14ac:dyDescent="0.5">
      <c r="A580">
        <v>-8.5043950000000006</v>
      </c>
      <c r="B580">
        <v>-8.7693049999999992</v>
      </c>
      <c r="C580">
        <v>-8.7043890000000008</v>
      </c>
    </row>
    <row r="581" spans="1:3" x14ac:dyDescent="0.5">
      <c r="A581">
        <v>-8.8603190000000005</v>
      </c>
      <c r="B581">
        <v>-9.1189529999999994</v>
      </c>
      <c r="C581">
        <v>-9.1678630000000005</v>
      </c>
    </row>
    <row r="582" spans="1:3" x14ac:dyDescent="0.5">
      <c r="A582">
        <v>-9.1855790000000006</v>
      </c>
      <c r="B582">
        <v>-9.4561609999999998</v>
      </c>
      <c r="C582">
        <v>-8.6001110000000001</v>
      </c>
    </row>
    <row r="583" spans="1:3" x14ac:dyDescent="0.5">
      <c r="A583">
        <v>-9.5023890000000009</v>
      </c>
      <c r="B583">
        <v>-9.7869419999999998</v>
      </c>
      <c r="C583">
        <v>-8.8178560000000008</v>
      </c>
    </row>
    <row r="584" spans="1:3" x14ac:dyDescent="0.5">
      <c r="A584">
        <v>-9.8403270000000003</v>
      </c>
      <c r="B584">
        <v>-10.136634000000001</v>
      </c>
      <c r="C584">
        <v>-9.2643760000000004</v>
      </c>
    </row>
    <row r="585" spans="1:3" x14ac:dyDescent="0.5">
      <c r="A585">
        <v>-10.181416</v>
      </c>
      <c r="B585">
        <v>-10.480415000000001</v>
      </c>
      <c r="C585">
        <v>-10.049469999999999</v>
      </c>
    </row>
    <row r="586" spans="1:3" x14ac:dyDescent="0.5">
      <c r="A586">
        <v>-10.613600999999999</v>
      </c>
      <c r="B586">
        <v>-10.915863</v>
      </c>
      <c r="C586">
        <v>-10.453757</v>
      </c>
    </row>
    <row r="587" spans="1:3" x14ac:dyDescent="0.5">
      <c r="A587">
        <v>-11.00895</v>
      </c>
      <c r="B587">
        <v>-11.313181</v>
      </c>
      <c r="C587">
        <v>-10.912485999999999</v>
      </c>
    </row>
    <row r="588" spans="1:3" x14ac:dyDescent="0.5">
      <c r="A588">
        <v>-11.383323000000001</v>
      </c>
      <c r="B588">
        <v>-11.683555999999999</v>
      </c>
      <c r="C588">
        <v>-11.579204000000001</v>
      </c>
    </row>
    <row r="589" spans="1:3" x14ac:dyDescent="0.5">
      <c r="A589">
        <v>-11.825592</v>
      </c>
      <c r="B589">
        <v>-12.162616999999999</v>
      </c>
      <c r="C589">
        <v>-10.02281</v>
      </c>
    </row>
    <row r="590" spans="1:3" x14ac:dyDescent="0.5">
      <c r="A590">
        <v>-12.270837999999999</v>
      </c>
      <c r="B590">
        <v>-12.630019000000001</v>
      </c>
      <c r="C590">
        <v>-11.185143</v>
      </c>
    </row>
    <row r="591" spans="1:3" x14ac:dyDescent="0.5">
      <c r="A591">
        <v>-12.752580999999999</v>
      </c>
      <c r="B591">
        <v>-13.1053</v>
      </c>
      <c r="C591">
        <v>-13.069217999999999</v>
      </c>
    </row>
    <row r="592" spans="1:3" x14ac:dyDescent="0.5">
      <c r="A592">
        <v>-13.196507</v>
      </c>
      <c r="B592">
        <v>-13.537689</v>
      </c>
      <c r="C592">
        <v>-13.761806</v>
      </c>
    </row>
    <row r="593" spans="1:3" x14ac:dyDescent="0.5">
      <c r="A593">
        <v>-13.557702000000001</v>
      </c>
      <c r="B593">
        <v>-13.883255</v>
      </c>
      <c r="C593">
        <v>-14.323558</v>
      </c>
    </row>
    <row r="594" spans="1:3" x14ac:dyDescent="0.5">
      <c r="A594">
        <v>-13.971899000000001</v>
      </c>
      <c r="B594">
        <v>-14.302823</v>
      </c>
      <c r="C594">
        <v>-13.708731</v>
      </c>
    </row>
    <row r="595" spans="1:3" x14ac:dyDescent="0.5">
      <c r="A595">
        <v>-14.333043999999999</v>
      </c>
      <c r="B595">
        <v>-14.672508000000001</v>
      </c>
      <c r="C595">
        <v>-13.9146</v>
      </c>
    </row>
    <row r="596" spans="1:3" x14ac:dyDescent="0.5">
      <c r="A596">
        <v>-14.653665999999999</v>
      </c>
      <c r="B596">
        <v>-15.009277000000001</v>
      </c>
      <c r="C596">
        <v>-13.862429000000001</v>
      </c>
    </row>
    <row r="597" spans="1:3" x14ac:dyDescent="0.5">
      <c r="A597">
        <v>-15.044034999999999</v>
      </c>
      <c r="B597">
        <v>-15.422737</v>
      </c>
      <c r="C597">
        <v>-13.912595</v>
      </c>
    </row>
    <row r="598" spans="1:3" x14ac:dyDescent="0.5">
      <c r="A598">
        <v>-15.362973999999999</v>
      </c>
      <c r="B598">
        <v>-15.740517000000001</v>
      </c>
      <c r="C598">
        <v>-15.419784999999999</v>
      </c>
    </row>
    <row r="599" spans="1:3" x14ac:dyDescent="0.5">
      <c r="A599">
        <v>-15.694338</v>
      </c>
      <c r="B599">
        <v>-16.075613000000001</v>
      </c>
      <c r="C599">
        <v>-15.51141</v>
      </c>
    </row>
    <row r="600" spans="1:3" x14ac:dyDescent="0.5">
      <c r="A600">
        <v>-16.014209999999999</v>
      </c>
      <c r="B600">
        <v>-16.370322999999999</v>
      </c>
      <c r="C600">
        <v>-17.247126000000002</v>
      </c>
    </row>
    <row r="601" spans="1:3" x14ac:dyDescent="0.5">
      <c r="A601">
        <v>-16.204559</v>
      </c>
      <c r="B601">
        <v>-16.603618999999998</v>
      </c>
      <c r="C601">
        <v>-14.100196</v>
      </c>
    </row>
    <row r="602" spans="1:3" x14ac:dyDescent="0.5">
      <c r="A602">
        <v>-16.492353000000001</v>
      </c>
      <c r="B602">
        <v>-16.916682999999999</v>
      </c>
      <c r="C602">
        <v>-15.254066</v>
      </c>
    </row>
    <row r="603" spans="1:3" x14ac:dyDescent="0.5">
      <c r="A603">
        <v>-16.684546000000001</v>
      </c>
      <c r="B603">
        <v>-17.125869999999999</v>
      </c>
      <c r="C603">
        <v>-15.851801</v>
      </c>
    </row>
    <row r="604" spans="1:3" x14ac:dyDescent="0.5">
      <c r="A604">
        <v>-16.900220999999998</v>
      </c>
      <c r="B604">
        <v>-17.341242000000001</v>
      </c>
      <c r="C604">
        <v>-16.915106000000002</v>
      </c>
    </row>
    <row r="605" spans="1:3" x14ac:dyDescent="0.5">
      <c r="A605">
        <v>-17.120037</v>
      </c>
      <c r="B605">
        <v>-17.584019000000001</v>
      </c>
      <c r="C605">
        <v>-15.994979000000001</v>
      </c>
    </row>
    <row r="606" spans="1:3" x14ac:dyDescent="0.5">
      <c r="A606">
        <v>-17.354884999999999</v>
      </c>
      <c r="B606">
        <v>-17.816559000000002</v>
      </c>
      <c r="C606">
        <v>-17.467976</v>
      </c>
    </row>
    <row r="607" spans="1:3" x14ac:dyDescent="0.5">
      <c r="A607">
        <v>-17.548264</v>
      </c>
      <c r="B607">
        <v>-18.020717999999999</v>
      </c>
      <c r="C607">
        <v>-17.019995000000002</v>
      </c>
    </row>
    <row r="608" spans="1:3" x14ac:dyDescent="0.5">
      <c r="A608">
        <v>-17.779411</v>
      </c>
      <c r="B608">
        <v>-18.279066</v>
      </c>
      <c r="C608">
        <v>-16.44659</v>
      </c>
    </row>
    <row r="609" spans="1:3" x14ac:dyDescent="0.5">
      <c r="A609">
        <v>-17.975918</v>
      </c>
      <c r="B609">
        <v>-18.482994000000001</v>
      </c>
      <c r="C609">
        <v>-17.612259000000002</v>
      </c>
    </row>
    <row r="610" spans="1:3" x14ac:dyDescent="0.5">
      <c r="A610">
        <v>-18.239712000000001</v>
      </c>
      <c r="B610">
        <v>-18.744433999999998</v>
      </c>
      <c r="C610">
        <v>-18.355007000000001</v>
      </c>
    </row>
    <row r="611" spans="1:3" x14ac:dyDescent="0.5">
      <c r="A611">
        <v>-18.453783000000001</v>
      </c>
      <c r="B611">
        <v>-18.954556</v>
      </c>
      <c r="C611">
        <v>-18.647376999999999</v>
      </c>
    </row>
    <row r="612" spans="1:3" x14ac:dyDescent="0.5">
      <c r="A612">
        <v>-18.781808999999999</v>
      </c>
      <c r="B612">
        <v>-19.258018</v>
      </c>
      <c r="C612">
        <v>-19.985353</v>
      </c>
    </row>
    <row r="613" spans="1:3" x14ac:dyDescent="0.5">
      <c r="A613">
        <v>-18.991152</v>
      </c>
      <c r="B613">
        <v>-19.472158</v>
      </c>
      <c r="C613">
        <v>-18.756105000000002</v>
      </c>
    </row>
    <row r="614" spans="1:3" x14ac:dyDescent="0.5">
      <c r="A614">
        <v>-19.297961999999998</v>
      </c>
      <c r="B614">
        <v>-19.779615</v>
      </c>
      <c r="C614">
        <v>-19.266242999999999</v>
      </c>
    </row>
    <row r="615" spans="1:3" x14ac:dyDescent="0.5">
      <c r="A615">
        <v>-19.541512000000001</v>
      </c>
      <c r="B615">
        <v>-20.038724999999999</v>
      </c>
      <c r="C615">
        <v>-18.779104</v>
      </c>
    </row>
    <row r="616" spans="1:3" x14ac:dyDescent="0.5">
      <c r="A616">
        <v>-19.77636</v>
      </c>
      <c r="B616">
        <v>-20.282710999999999</v>
      </c>
      <c r="C616">
        <v>-19.328620999999998</v>
      </c>
    </row>
    <row r="617" spans="1:3" x14ac:dyDescent="0.5">
      <c r="A617">
        <v>-20.111706000000002</v>
      </c>
      <c r="B617">
        <v>-20.646839</v>
      </c>
      <c r="C617">
        <v>-18.701359</v>
      </c>
    </row>
    <row r="618" spans="1:3" x14ac:dyDescent="0.5">
      <c r="A618">
        <v>-20.444859999999998</v>
      </c>
      <c r="B618">
        <v>-21.002866999999998</v>
      </c>
      <c r="C618">
        <v>-19.324076000000002</v>
      </c>
    </row>
    <row r="619" spans="1:3" x14ac:dyDescent="0.5">
      <c r="A619">
        <v>-20.796522</v>
      </c>
      <c r="B619">
        <v>-21.348564</v>
      </c>
      <c r="C619">
        <v>-21.088775999999999</v>
      </c>
    </row>
    <row r="620" spans="1:3" x14ac:dyDescent="0.5">
      <c r="A620">
        <v>-21.135494000000001</v>
      </c>
      <c r="B620">
        <v>-21.682524000000001</v>
      </c>
      <c r="C620">
        <v>-21.381125999999998</v>
      </c>
    </row>
    <row r="621" spans="1:3" x14ac:dyDescent="0.5">
      <c r="A621">
        <v>-21.581253</v>
      </c>
      <c r="B621">
        <v>-22.121891000000002</v>
      </c>
      <c r="C621">
        <v>-21.894431999999998</v>
      </c>
    </row>
    <row r="622" spans="1:3" x14ac:dyDescent="0.5">
      <c r="A622">
        <v>-22.042245999999999</v>
      </c>
      <c r="B622">
        <v>-22.576478999999999</v>
      </c>
      <c r="C622">
        <v>-22.356123</v>
      </c>
    </row>
    <row r="623" spans="1:3" x14ac:dyDescent="0.5">
      <c r="A623">
        <v>-22.458359000000002</v>
      </c>
      <c r="B623">
        <v>-22.971406999999999</v>
      </c>
      <c r="C623">
        <v>-23.496410000000001</v>
      </c>
    </row>
    <row r="624" spans="1:3" x14ac:dyDescent="0.5">
      <c r="A624">
        <v>-23.062035000000002</v>
      </c>
      <c r="B624">
        <v>-23.539154</v>
      </c>
      <c r="C624">
        <v>-24.822520999999998</v>
      </c>
    </row>
    <row r="625" spans="1:3" x14ac:dyDescent="0.5">
      <c r="A625">
        <v>-23.524895000000001</v>
      </c>
      <c r="B625">
        <v>-23.983013</v>
      </c>
      <c r="C625">
        <v>-24.455973</v>
      </c>
    </row>
    <row r="626" spans="1:3" x14ac:dyDescent="0.5">
      <c r="A626">
        <v>-24.091018999999999</v>
      </c>
      <c r="B626">
        <v>-24.529423000000001</v>
      </c>
      <c r="C626">
        <v>-25.057017999999999</v>
      </c>
    </row>
    <row r="627" spans="1:3" x14ac:dyDescent="0.5">
      <c r="A627">
        <v>-24.539562</v>
      </c>
      <c r="B627">
        <v>-24.949148000000001</v>
      </c>
      <c r="C627">
        <v>-25.951677</v>
      </c>
    </row>
    <row r="628" spans="1:3" x14ac:dyDescent="0.5">
      <c r="A628">
        <v>-24.928260999999999</v>
      </c>
      <c r="B628">
        <v>-25.334451999999999</v>
      </c>
      <c r="C628">
        <v>-25.094601000000001</v>
      </c>
    </row>
    <row r="629" spans="1:3" x14ac:dyDescent="0.5">
      <c r="A629">
        <v>-25.40052</v>
      </c>
      <c r="B629">
        <v>-25.824729999999999</v>
      </c>
      <c r="C629">
        <v>-24.517569000000002</v>
      </c>
    </row>
    <row r="630" spans="1:3" x14ac:dyDescent="0.5">
      <c r="A630">
        <v>-25.740475</v>
      </c>
      <c r="B630">
        <v>-26.241247000000001</v>
      </c>
      <c r="C630">
        <v>-21.988924000000001</v>
      </c>
    </row>
    <row r="631" spans="1:3" x14ac:dyDescent="0.5">
      <c r="A631">
        <v>-26.322737</v>
      </c>
      <c r="B631">
        <v>-26.763157</v>
      </c>
      <c r="C631">
        <v>-29.280006</v>
      </c>
    </row>
    <row r="632" spans="1:3" x14ac:dyDescent="0.5">
      <c r="A632">
        <v>-26.775542999999999</v>
      </c>
      <c r="B632">
        <v>-27.177109000000002</v>
      </c>
      <c r="C632">
        <v>-28.679451</v>
      </c>
    </row>
    <row r="633" spans="1:3" x14ac:dyDescent="0.5">
      <c r="A633">
        <v>-27.329913999999999</v>
      </c>
      <c r="B633">
        <v>-27.647521999999999</v>
      </c>
      <c r="C633">
        <v>-31.443874000000001</v>
      </c>
    </row>
    <row r="634" spans="1:3" x14ac:dyDescent="0.5">
      <c r="A634">
        <v>-27.773202999999999</v>
      </c>
      <c r="B634">
        <v>-28.013786</v>
      </c>
      <c r="C634">
        <v>-31.547364999999999</v>
      </c>
    </row>
    <row r="635" spans="1:3" x14ac:dyDescent="0.5">
      <c r="A635">
        <v>-28.283068</v>
      </c>
      <c r="B635">
        <v>-28.440360999999999</v>
      </c>
      <c r="C635">
        <v>-32.364291999999999</v>
      </c>
    </row>
    <row r="636" spans="1:3" x14ac:dyDescent="0.5">
      <c r="A636">
        <v>-28.789135000000002</v>
      </c>
      <c r="B636">
        <v>-28.904242</v>
      </c>
      <c r="C636">
        <v>-30.856293000000001</v>
      </c>
    </row>
    <row r="637" spans="1:3" x14ac:dyDescent="0.5">
      <c r="A637">
        <v>-29.238496999999999</v>
      </c>
      <c r="B637">
        <v>-29.327380999999999</v>
      </c>
      <c r="C637">
        <v>-30.523399000000001</v>
      </c>
    </row>
    <row r="638" spans="1:3" x14ac:dyDescent="0.5">
      <c r="A638">
        <v>-29.552409999999998</v>
      </c>
      <c r="B638">
        <v>-29.635594999999999</v>
      </c>
      <c r="C638">
        <v>-29.831638000000002</v>
      </c>
    </row>
    <row r="639" spans="1:3" x14ac:dyDescent="0.5">
      <c r="A639">
        <v>-29.809711</v>
      </c>
      <c r="B639">
        <v>-29.890936</v>
      </c>
      <c r="C639">
        <v>-29.905826999999999</v>
      </c>
    </row>
    <row r="640" spans="1:3" x14ac:dyDescent="0.5">
      <c r="A640">
        <v>-30.105678999999999</v>
      </c>
      <c r="B640">
        <v>-30.178485999999999</v>
      </c>
      <c r="C640">
        <v>-30.518073999999999</v>
      </c>
    </row>
    <row r="641" spans="1:3" x14ac:dyDescent="0.5">
      <c r="A641">
        <v>-30.318183999999999</v>
      </c>
      <c r="B641">
        <v>-30.406925000000001</v>
      </c>
      <c r="C641">
        <v>-29.537409</v>
      </c>
    </row>
    <row r="642" spans="1:3" x14ac:dyDescent="0.5">
      <c r="A642">
        <v>-30.512045000000001</v>
      </c>
      <c r="B642">
        <v>-30.640485999999999</v>
      </c>
      <c r="C642">
        <v>-28.566745999999998</v>
      </c>
    </row>
    <row r="643" spans="1:3" x14ac:dyDescent="0.5">
      <c r="A643">
        <v>-30.596163000000001</v>
      </c>
      <c r="B643">
        <v>-30.792795000000002</v>
      </c>
      <c r="C643">
        <v>-27.254785999999999</v>
      </c>
    </row>
    <row r="644" spans="1:3" x14ac:dyDescent="0.5">
      <c r="A644">
        <v>-30.698595000000001</v>
      </c>
      <c r="B644">
        <v>-30.988174000000001</v>
      </c>
      <c r="C644">
        <v>-26.144148000000001</v>
      </c>
    </row>
    <row r="645" spans="1:3" x14ac:dyDescent="0.5">
      <c r="A645">
        <v>-30.688858</v>
      </c>
      <c r="B645">
        <v>-31.118755</v>
      </c>
      <c r="C645">
        <v>-23.813303000000001</v>
      </c>
    </row>
    <row r="646" spans="1:3" x14ac:dyDescent="0.5">
      <c r="A646">
        <v>-30.694679000000001</v>
      </c>
      <c r="B646">
        <v>-31.253589999999999</v>
      </c>
      <c r="C646">
        <v>-24.373041000000001</v>
      </c>
    </row>
    <row r="647" spans="1:3" x14ac:dyDescent="0.5">
      <c r="A647">
        <v>-30.698715</v>
      </c>
      <c r="B647">
        <v>-31.377576999999999</v>
      </c>
      <c r="C647">
        <v>-24.821059999999999</v>
      </c>
    </row>
    <row r="648" spans="1:3" x14ac:dyDescent="0.5">
      <c r="A648">
        <v>-30.684027</v>
      </c>
      <c r="B648">
        <v>-31.463408000000001</v>
      </c>
      <c r="C648">
        <v>-25.758551000000001</v>
      </c>
    </row>
    <row r="649" spans="1:3" x14ac:dyDescent="0.5">
      <c r="A649">
        <v>-30.684294000000001</v>
      </c>
      <c r="B649">
        <v>-31.536190000000001</v>
      </c>
      <c r="C649">
        <v>-27.131014</v>
      </c>
    </row>
    <row r="650" spans="1:3" x14ac:dyDescent="0.5">
      <c r="A650">
        <v>-30.661268</v>
      </c>
      <c r="B650">
        <v>-31.579630000000002</v>
      </c>
      <c r="C650">
        <v>-27.404437999999999</v>
      </c>
    </row>
    <row r="651" spans="1:3" x14ac:dyDescent="0.5">
      <c r="A651">
        <v>-30.646239999999999</v>
      </c>
      <c r="B651">
        <v>-31.608464999999999</v>
      </c>
      <c r="C651">
        <v>-28.496984000000001</v>
      </c>
    </row>
    <row r="652" spans="1:3" x14ac:dyDescent="0.5">
      <c r="A652">
        <v>-30.661494999999999</v>
      </c>
      <c r="B652">
        <v>-31.651706999999998</v>
      </c>
      <c r="C652">
        <v>-29.290147999999999</v>
      </c>
    </row>
    <row r="653" spans="1:3" x14ac:dyDescent="0.5">
      <c r="A653">
        <v>-30.682859000000001</v>
      </c>
      <c r="B653">
        <v>-31.691364</v>
      </c>
      <c r="C653">
        <v>-29.786531</v>
      </c>
    </row>
    <row r="654" spans="1:3" x14ac:dyDescent="0.5">
      <c r="A654">
        <v>-30.761714999999999</v>
      </c>
      <c r="B654">
        <v>-31.752465999999998</v>
      </c>
      <c r="C654">
        <v>-31.631605</v>
      </c>
    </row>
    <row r="655" spans="1:3" x14ac:dyDescent="0.5">
      <c r="A655">
        <v>-30.850719000000002</v>
      </c>
      <c r="B655">
        <v>-31.800910999999999</v>
      </c>
      <c r="C655">
        <v>-32.838130999999997</v>
      </c>
    </row>
    <row r="656" spans="1:3" x14ac:dyDescent="0.5">
      <c r="A656">
        <v>-30.901312000000001</v>
      </c>
      <c r="B656">
        <v>-31.840723000000001</v>
      </c>
      <c r="C656">
        <v>-31.429511999999999</v>
      </c>
    </row>
    <row r="657" spans="1:3" x14ac:dyDescent="0.5">
      <c r="A657">
        <v>-31.010891000000001</v>
      </c>
      <c r="B657">
        <v>-31.89743</v>
      </c>
      <c r="C657">
        <v>-33.601582000000001</v>
      </c>
    </row>
    <row r="658" spans="1:3" x14ac:dyDescent="0.5">
      <c r="A658">
        <v>-31.208517000000001</v>
      </c>
      <c r="B658">
        <v>-31.955373999999999</v>
      </c>
      <c r="C658">
        <v>-38.052925000000002</v>
      </c>
    </row>
    <row r="659" spans="1:3" x14ac:dyDescent="0.5">
      <c r="A659">
        <v>-31.293818000000002</v>
      </c>
      <c r="B659">
        <v>-32.012546999999998</v>
      </c>
      <c r="C659">
        <v>-32.672108000000001</v>
      </c>
    </row>
    <row r="660" spans="1:3" x14ac:dyDescent="0.5">
      <c r="A660">
        <v>-31.411697</v>
      </c>
      <c r="B660">
        <v>-32.078156</v>
      </c>
      <c r="C660">
        <v>-33.972918999999997</v>
      </c>
    </row>
    <row r="661" spans="1:3" x14ac:dyDescent="0.5">
      <c r="A661">
        <v>-31.573891</v>
      </c>
      <c r="B661">
        <v>-32.184536000000001</v>
      </c>
      <c r="C661">
        <v>-34.308593999999999</v>
      </c>
    </row>
    <row r="662" spans="1:3" x14ac:dyDescent="0.5">
      <c r="A662">
        <v>-31.742429999999999</v>
      </c>
      <c r="B662">
        <v>-32.302284</v>
      </c>
      <c r="C662">
        <v>-34.231239000000002</v>
      </c>
    </row>
    <row r="663" spans="1:3" x14ac:dyDescent="0.5">
      <c r="A663">
        <v>-31.927333999999998</v>
      </c>
      <c r="B663">
        <v>-32.486069000000001</v>
      </c>
      <c r="C663">
        <v>-31.982272999999999</v>
      </c>
    </row>
    <row r="664" spans="1:3" x14ac:dyDescent="0.5">
      <c r="A664">
        <v>-32.148113000000002</v>
      </c>
      <c r="B664">
        <v>-32.710205000000002</v>
      </c>
      <c r="C664">
        <v>-31.983612000000001</v>
      </c>
    </row>
    <row r="665" spans="1:3" x14ac:dyDescent="0.5">
      <c r="A665">
        <v>-32.286560000000001</v>
      </c>
      <c r="B665">
        <v>-32.865597000000001</v>
      </c>
      <c r="C665">
        <v>-31.456264000000001</v>
      </c>
    </row>
    <row r="666" spans="1:3" x14ac:dyDescent="0.5">
      <c r="A666">
        <v>-32.512588999999998</v>
      </c>
      <c r="B666">
        <v>-33.095032000000003</v>
      </c>
      <c r="C666">
        <v>-32.345759999999999</v>
      </c>
    </row>
    <row r="667" spans="1:3" x14ac:dyDescent="0.5">
      <c r="A667">
        <v>-32.722442999999998</v>
      </c>
      <c r="B667">
        <v>-33.295459999999999</v>
      </c>
      <c r="C667">
        <v>-33.184337999999997</v>
      </c>
    </row>
    <row r="668" spans="1:3" x14ac:dyDescent="0.5">
      <c r="A668">
        <v>-33.012543000000001</v>
      </c>
      <c r="B668">
        <v>-33.564349999999997</v>
      </c>
      <c r="C668">
        <v>-34.051761999999997</v>
      </c>
    </row>
    <row r="669" spans="1:3" x14ac:dyDescent="0.5">
      <c r="A669">
        <v>-33.241790999999999</v>
      </c>
      <c r="B669">
        <v>-33.764935000000001</v>
      </c>
      <c r="C669">
        <v>-34.646362000000003</v>
      </c>
    </row>
    <row r="670" spans="1:3" x14ac:dyDescent="0.5">
      <c r="A670">
        <v>-33.492305999999999</v>
      </c>
      <c r="B670">
        <v>-33.993541999999998</v>
      </c>
      <c r="C670">
        <v>-34.565792000000002</v>
      </c>
    </row>
    <row r="671" spans="1:3" x14ac:dyDescent="0.5">
      <c r="A671">
        <v>-33.77375</v>
      </c>
      <c r="B671">
        <v>-34.227820999999999</v>
      </c>
      <c r="C671">
        <v>-36.084896000000001</v>
      </c>
    </row>
    <row r="672" spans="1:3" x14ac:dyDescent="0.5">
      <c r="A672">
        <v>-34.031753999999999</v>
      </c>
      <c r="B672">
        <v>-34.431705000000001</v>
      </c>
      <c r="C672">
        <v>-36.683608999999997</v>
      </c>
    </row>
    <row r="673" spans="1:3" x14ac:dyDescent="0.5">
      <c r="A673">
        <v>-34.323596999999999</v>
      </c>
      <c r="B673">
        <v>-34.674469000000002</v>
      </c>
      <c r="C673">
        <v>-36.728596000000003</v>
      </c>
    </row>
    <row r="674" spans="1:3" x14ac:dyDescent="0.5">
      <c r="A674">
        <v>-34.580212000000003</v>
      </c>
      <c r="B674">
        <v>-34.873916999999999</v>
      </c>
      <c r="C674">
        <v>-37.381408999999998</v>
      </c>
    </row>
    <row r="675" spans="1:3" x14ac:dyDescent="0.5">
      <c r="A675">
        <v>-34.873009000000003</v>
      </c>
      <c r="B675">
        <v>-35.100169999999999</v>
      </c>
      <c r="C675">
        <v>-38.133735999999999</v>
      </c>
    </row>
    <row r="676" spans="1:3" x14ac:dyDescent="0.5">
      <c r="A676">
        <v>-35.122410000000002</v>
      </c>
      <c r="B676">
        <v>-35.257247999999997</v>
      </c>
      <c r="C676">
        <v>-39.646335999999998</v>
      </c>
    </row>
    <row r="677" spans="1:3" x14ac:dyDescent="0.5">
      <c r="A677">
        <v>-35.389949999999999</v>
      </c>
      <c r="B677">
        <v>-35.429569000000001</v>
      </c>
      <c r="C677">
        <v>-40.055602999999998</v>
      </c>
    </row>
    <row r="678" spans="1:3" x14ac:dyDescent="0.5">
      <c r="A678">
        <v>-35.766993999999997</v>
      </c>
      <c r="B678">
        <v>-35.722473000000001</v>
      </c>
      <c r="C678">
        <v>-39.889888999999997</v>
      </c>
    </row>
    <row r="679" spans="1:3" x14ac:dyDescent="0.5">
      <c r="A679">
        <v>-36.005409</v>
      </c>
      <c r="B679">
        <v>-35.897869</v>
      </c>
      <c r="C679">
        <v>-39.093296000000002</v>
      </c>
    </row>
    <row r="680" spans="1:3" x14ac:dyDescent="0.5">
      <c r="A680">
        <v>-36.262965999999999</v>
      </c>
      <c r="B680">
        <v>-36.120632000000001</v>
      </c>
      <c r="C680">
        <v>-37.967911000000001</v>
      </c>
    </row>
    <row r="681" spans="1:3" x14ac:dyDescent="0.5">
      <c r="A681">
        <v>-36.417641000000003</v>
      </c>
      <c r="B681">
        <v>-36.272339000000002</v>
      </c>
      <c r="C681">
        <v>-36.563084000000003</v>
      </c>
    </row>
    <row r="682" spans="1:3" x14ac:dyDescent="0.5">
      <c r="A682">
        <v>-36.569755999999998</v>
      </c>
      <c r="B682">
        <v>-36.435135000000002</v>
      </c>
      <c r="C682">
        <v>-36.046455000000002</v>
      </c>
    </row>
    <row r="683" spans="1:3" x14ac:dyDescent="0.5">
      <c r="A683">
        <v>-36.722831999999997</v>
      </c>
      <c r="B683">
        <v>-36.590026999999999</v>
      </c>
      <c r="C683">
        <v>-36.633944999999997</v>
      </c>
    </row>
    <row r="684" spans="1:3" x14ac:dyDescent="0.5">
      <c r="A684">
        <v>-36.845387000000002</v>
      </c>
      <c r="B684">
        <v>-36.704033000000003</v>
      </c>
      <c r="C684">
        <v>-37.264251999999999</v>
      </c>
    </row>
    <row r="685" spans="1:3" x14ac:dyDescent="0.5">
      <c r="A685">
        <v>-37.010959999999997</v>
      </c>
      <c r="B685">
        <v>-36.842548000000001</v>
      </c>
      <c r="C685">
        <v>-38.336734999999997</v>
      </c>
    </row>
    <row r="686" spans="1:3" x14ac:dyDescent="0.5">
      <c r="A686">
        <v>-37.240966999999998</v>
      </c>
      <c r="B686">
        <v>-37.045676999999998</v>
      </c>
      <c r="C686">
        <v>-38.558036999999999</v>
      </c>
    </row>
    <row r="687" spans="1:3" x14ac:dyDescent="0.5">
      <c r="A687">
        <v>-37.383769999999998</v>
      </c>
      <c r="B687">
        <v>-37.167233000000003</v>
      </c>
      <c r="C687">
        <v>-38.424923</v>
      </c>
    </row>
    <row r="688" spans="1:3" x14ac:dyDescent="0.5">
      <c r="A688">
        <v>-37.550922</v>
      </c>
      <c r="B688">
        <v>-37.305363</v>
      </c>
      <c r="C688">
        <v>-38.973007000000003</v>
      </c>
    </row>
    <row r="689" spans="1:3" x14ac:dyDescent="0.5">
      <c r="A689">
        <v>-37.713501000000001</v>
      </c>
      <c r="B689">
        <v>-37.437691000000001</v>
      </c>
      <c r="C689">
        <v>-39.195712999999998</v>
      </c>
    </row>
    <row r="690" spans="1:3" x14ac:dyDescent="0.5">
      <c r="A690">
        <v>-37.866055000000003</v>
      </c>
      <c r="B690">
        <v>-37.564590000000003</v>
      </c>
      <c r="C690">
        <v>-39.123100000000001</v>
      </c>
    </row>
    <row r="691" spans="1:3" x14ac:dyDescent="0.5">
      <c r="A691">
        <v>-38.070785999999998</v>
      </c>
      <c r="B691">
        <v>-37.734898000000001</v>
      </c>
      <c r="C691">
        <v>-39.757603000000003</v>
      </c>
    </row>
    <row r="692" spans="1:3" x14ac:dyDescent="0.5">
      <c r="A692">
        <v>-38.330162000000001</v>
      </c>
      <c r="B692">
        <v>-37.942321999999997</v>
      </c>
      <c r="C692">
        <v>-40.875819999999997</v>
      </c>
    </row>
    <row r="693" spans="1:3" x14ac:dyDescent="0.5">
      <c r="A693">
        <v>-38.539977999999998</v>
      </c>
      <c r="B693">
        <v>-38.091918999999997</v>
      </c>
      <c r="C693">
        <v>-41.490662</v>
      </c>
    </row>
    <row r="694" spans="1:3" x14ac:dyDescent="0.5">
      <c r="A694">
        <v>-38.836834000000003</v>
      </c>
      <c r="B694">
        <v>-38.323414</v>
      </c>
      <c r="C694">
        <v>-42.039473999999998</v>
      </c>
    </row>
    <row r="695" spans="1:3" x14ac:dyDescent="0.5">
      <c r="A695">
        <v>-39.002270000000003</v>
      </c>
      <c r="B695">
        <v>-38.516285000000003</v>
      </c>
      <c r="C695">
        <v>-37.657924999999999</v>
      </c>
    </row>
    <row r="696" spans="1:3" x14ac:dyDescent="0.5">
      <c r="A696">
        <v>-39.197150999999998</v>
      </c>
      <c r="B696">
        <v>-38.728763999999998</v>
      </c>
      <c r="C696">
        <v>-38.334980000000002</v>
      </c>
    </row>
    <row r="697" spans="1:3" x14ac:dyDescent="0.5">
      <c r="A697">
        <v>-39.279468999999999</v>
      </c>
      <c r="B697">
        <v>-38.846637999999999</v>
      </c>
      <c r="C697">
        <v>-37.537185999999998</v>
      </c>
    </row>
    <row r="698" spans="1:3" x14ac:dyDescent="0.5">
      <c r="A698">
        <v>-39.323971</v>
      </c>
      <c r="B698">
        <v>-38.940314999999998</v>
      </c>
      <c r="C698">
        <v>-36.914420999999997</v>
      </c>
    </row>
    <row r="699" spans="1:3" x14ac:dyDescent="0.5">
      <c r="A699">
        <v>-39.289676999999998</v>
      </c>
      <c r="B699">
        <v>-38.982964000000003</v>
      </c>
      <c r="C699">
        <v>-35.519492999999997</v>
      </c>
    </row>
    <row r="700" spans="1:3" x14ac:dyDescent="0.5">
      <c r="A700">
        <v>-39.231907</v>
      </c>
      <c r="B700">
        <v>-39.000160000000001</v>
      </c>
      <c r="C700">
        <v>-35.558601000000003</v>
      </c>
    </row>
    <row r="701" spans="1:3" x14ac:dyDescent="0.5">
      <c r="A701">
        <v>-39.159759999999999</v>
      </c>
      <c r="B701">
        <v>-38.991512</v>
      </c>
      <c r="C701">
        <v>-36.048228999999999</v>
      </c>
    </row>
    <row r="702" spans="1:3" x14ac:dyDescent="0.5">
      <c r="A702">
        <v>-39.076571999999999</v>
      </c>
      <c r="B702">
        <v>-38.970759999999999</v>
      </c>
      <c r="C702">
        <v>-36.017204</v>
      </c>
    </row>
    <row r="703" spans="1:3" x14ac:dyDescent="0.5">
      <c r="A703">
        <v>-38.949547000000003</v>
      </c>
      <c r="B703">
        <v>-38.915222</v>
      </c>
      <c r="C703">
        <v>-35.446601999999999</v>
      </c>
    </row>
    <row r="704" spans="1:3" x14ac:dyDescent="0.5">
      <c r="A704">
        <v>-38.862166999999999</v>
      </c>
      <c r="B704">
        <v>-38.860706</v>
      </c>
      <c r="C704">
        <v>-37.251868999999999</v>
      </c>
    </row>
    <row r="705" spans="1:3" x14ac:dyDescent="0.5">
      <c r="A705">
        <v>-38.706341000000002</v>
      </c>
      <c r="B705">
        <v>-38.777625999999998</v>
      </c>
      <c r="C705">
        <v>-35.141727000000003</v>
      </c>
    </row>
    <row r="706" spans="1:3" x14ac:dyDescent="0.5">
      <c r="A706">
        <v>-38.591915</v>
      </c>
      <c r="B706">
        <v>-38.703406999999999</v>
      </c>
      <c r="C706">
        <v>-36.621754000000003</v>
      </c>
    </row>
    <row r="707" spans="1:3" x14ac:dyDescent="0.5">
      <c r="A707">
        <v>-38.471352000000003</v>
      </c>
      <c r="B707">
        <v>-38.594593000000003</v>
      </c>
      <c r="C707">
        <v>-37.895569000000002</v>
      </c>
    </row>
    <row r="708" spans="1:3" x14ac:dyDescent="0.5">
      <c r="A708">
        <v>-38.371136</v>
      </c>
      <c r="B708">
        <v>-38.485390000000002</v>
      </c>
      <c r="C708">
        <v>-38.811473999999997</v>
      </c>
    </row>
    <row r="709" spans="1:3" x14ac:dyDescent="0.5">
      <c r="A709">
        <v>-38.252766000000001</v>
      </c>
      <c r="B709">
        <v>-38.382717</v>
      </c>
      <c r="C709">
        <v>-37.483638999999997</v>
      </c>
    </row>
    <row r="710" spans="1:3" x14ac:dyDescent="0.5">
      <c r="A710">
        <v>-38.111885000000001</v>
      </c>
      <c r="B710">
        <v>-38.258755000000001</v>
      </c>
      <c r="C710">
        <v>-37.282814000000002</v>
      </c>
    </row>
    <row r="711" spans="1:3" x14ac:dyDescent="0.5">
      <c r="A711">
        <v>-37.990326000000003</v>
      </c>
      <c r="B711">
        <v>-38.152194999999999</v>
      </c>
      <c r="C711">
        <v>-37.255271999999998</v>
      </c>
    </row>
    <row r="712" spans="1:3" x14ac:dyDescent="0.5">
      <c r="A712">
        <v>-37.850234999999998</v>
      </c>
      <c r="B712">
        <v>-38.048225000000002</v>
      </c>
      <c r="C712">
        <v>-36.080249999999999</v>
      </c>
    </row>
    <row r="713" spans="1:3" x14ac:dyDescent="0.5">
      <c r="A713">
        <v>-37.672302000000002</v>
      </c>
      <c r="B713">
        <v>-37.888744000000003</v>
      </c>
      <c r="C713">
        <v>-36.768185000000003</v>
      </c>
    </row>
    <row r="714" spans="1:3" x14ac:dyDescent="0.5">
      <c r="A714">
        <v>-37.539478000000003</v>
      </c>
      <c r="B714">
        <v>-37.762390000000003</v>
      </c>
      <c r="C714">
        <v>-37.222392999999997</v>
      </c>
    </row>
    <row r="715" spans="1:3" x14ac:dyDescent="0.5">
      <c r="A715">
        <v>-37.372436999999998</v>
      </c>
      <c r="B715">
        <v>-37.601478999999998</v>
      </c>
      <c r="C715">
        <v>-37.072024999999996</v>
      </c>
    </row>
    <row r="716" spans="1:3" x14ac:dyDescent="0.5">
      <c r="A716">
        <v>-37.217574999999997</v>
      </c>
      <c r="B716">
        <v>-37.471831999999999</v>
      </c>
      <c r="C716">
        <v>-35.981983</v>
      </c>
    </row>
    <row r="717" spans="1:3" x14ac:dyDescent="0.5">
      <c r="A717">
        <v>-37.037787999999999</v>
      </c>
      <c r="B717">
        <v>-37.319865999999998</v>
      </c>
      <c r="C717">
        <v>-35.674571999999998</v>
      </c>
    </row>
    <row r="718" spans="1:3" x14ac:dyDescent="0.5">
      <c r="A718">
        <v>-36.865409999999997</v>
      </c>
      <c r="B718">
        <v>-37.157153999999998</v>
      </c>
      <c r="C718">
        <v>-36.391826999999999</v>
      </c>
    </row>
    <row r="719" spans="1:3" x14ac:dyDescent="0.5">
      <c r="A719">
        <v>-36.708199</v>
      </c>
      <c r="B719">
        <v>-36.996941</v>
      </c>
      <c r="C719">
        <v>-36.855342999999998</v>
      </c>
    </row>
    <row r="720" spans="1:3" x14ac:dyDescent="0.5">
      <c r="A720">
        <v>-36.547378999999999</v>
      </c>
      <c r="B720">
        <v>-36.816540000000003</v>
      </c>
      <c r="C720">
        <v>-37.506790000000002</v>
      </c>
    </row>
    <row r="721" spans="1:3" x14ac:dyDescent="0.5">
      <c r="A721">
        <v>-36.414428999999998</v>
      </c>
      <c r="B721">
        <v>-36.64893</v>
      </c>
      <c r="C721">
        <v>-38.112743000000002</v>
      </c>
    </row>
    <row r="722" spans="1:3" x14ac:dyDescent="0.5">
      <c r="A722">
        <v>-36.308968</v>
      </c>
      <c r="B722">
        <v>-36.496437</v>
      </c>
      <c r="C722">
        <v>-38.613486999999999</v>
      </c>
    </row>
    <row r="723" spans="1:3" x14ac:dyDescent="0.5">
      <c r="A723">
        <v>-36.186298000000001</v>
      </c>
      <c r="B723">
        <v>-36.346710000000002</v>
      </c>
      <c r="C723">
        <v>-37.512183999999998</v>
      </c>
    </row>
    <row r="724" spans="1:3" x14ac:dyDescent="0.5">
      <c r="A724">
        <v>-35.967193999999999</v>
      </c>
      <c r="B724">
        <v>-36.158763999999998</v>
      </c>
      <c r="C724">
        <v>-34.440395000000002</v>
      </c>
    </row>
    <row r="725" spans="1:3" x14ac:dyDescent="0.5">
      <c r="A725">
        <v>-35.790398000000003</v>
      </c>
      <c r="B725">
        <v>-36.016750000000002</v>
      </c>
      <c r="C725">
        <v>-34.086143</v>
      </c>
    </row>
    <row r="726" spans="1:3" x14ac:dyDescent="0.5">
      <c r="A726">
        <v>-35.556376999999998</v>
      </c>
      <c r="B726">
        <v>-35.823208000000001</v>
      </c>
      <c r="C726">
        <v>-33.572994000000001</v>
      </c>
    </row>
    <row r="727" spans="1:3" x14ac:dyDescent="0.5">
      <c r="A727">
        <v>-35.358924999999999</v>
      </c>
      <c r="B727">
        <v>-35.651730000000001</v>
      </c>
      <c r="C727">
        <v>-34.086117000000002</v>
      </c>
    </row>
    <row r="728" spans="1:3" x14ac:dyDescent="0.5">
      <c r="A728">
        <v>-35.161594000000001</v>
      </c>
      <c r="B728">
        <v>-35.477241999999997</v>
      </c>
      <c r="C728">
        <v>-34.042408000000002</v>
      </c>
    </row>
    <row r="729" spans="1:3" x14ac:dyDescent="0.5">
      <c r="A729">
        <v>-34.952953000000001</v>
      </c>
      <c r="B729">
        <v>-35.293022000000001</v>
      </c>
      <c r="C729">
        <v>-33.756343999999999</v>
      </c>
    </row>
    <row r="730" spans="1:3" x14ac:dyDescent="0.5">
      <c r="A730">
        <v>-34.697201</v>
      </c>
      <c r="B730">
        <v>-35.098590999999999</v>
      </c>
      <c r="C730">
        <v>-31.692509000000001</v>
      </c>
    </row>
    <row r="731" spans="1:3" x14ac:dyDescent="0.5">
      <c r="A731">
        <v>-34.400413999999998</v>
      </c>
      <c r="B731">
        <v>-34.865836999999999</v>
      </c>
      <c r="C731">
        <v>-31.262691</v>
      </c>
    </row>
    <row r="732" spans="1:3" x14ac:dyDescent="0.5">
      <c r="A732">
        <v>-34.139575999999998</v>
      </c>
      <c r="B732">
        <v>-34.655537000000002</v>
      </c>
      <c r="C732">
        <v>-31.663235</v>
      </c>
    </row>
    <row r="733" spans="1:3" x14ac:dyDescent="0.5">
      <c r="A733">
        <v>-33.808708000000003</v>
      </c>
      <c r="B733">
        <v>-34.363342000000003</v>
      </c>
      <c r="C733">
        <v>-31.913803000000001</v>
      </c>
    </row>
    <row r="734" spans="1:3" x14ac:dyDescent="0.5">
      <c r="A734">
        <v>-33.424624999999999</v>
      </c>
      <c r="B734">
        <v>-33.995823000000001</v>
      </c>
      <c r="C734">
        <v>-32.613045</v>
      </c>
    </row>
    <row r="735" spans="1:3" x14ac:dyDescent="0.5">
      <c r="A735">
        <v>-33.137042999999998</v>
      </c>
      <c r="B735">
        <v>-33.720008999999997</v>
      </c>
      <c r="C735">
        <v>-32.560352000000002</v>
      </c>
    </row>
    <row r="736" spans="1:3" x14ac:dyDescent="0.5">
      <c r="A736">
        <v>-32.725769</v>
      </c>
      <c r="B736">
        <v>-33.275703</v>
      </c>
      <c r="C736">
        <v>-34.344223</v>
      </c>
    </row>
    <row r="737" spans="1:3" x14ac:dyDescent="0.5">
      <c r="A737">
        <v>-32.526725999999996</v>
      </c>
      <c r="B737">
        <v>-33.020130000000002</v>
      </c>
      <c r="C737">
        <v>-35.296748999999998</v>
      </c>
    </row>
    <row r="738" spans="1:3" x14ac:dyDescent="0.5">
      <c r="A738">
        <v>-32.170192999999998</v>
      </c>
      <c r="B738">
        <v>-32.604796999999998</v>
      </c>
      <c r="C738">
        <v>-35.051440999999997</v>
      </c>
    </row>
    <row r="739" spans="1:3" x14ac:dyDescent="0.5">
      <c r="A739">
        <v>-31.905909000000001</v>
      </c>
      <c r="B739">
        <v>-32.275826000000002</v>
      </c>
      <c r="C739">
        <v>-35.075592</v>
      </c>
    </row>
    <row r="740" spans="1:3" x14ac:dyDescent="0.5">
      <c r="A740">
        <v>-31.595869</v>
      </c>
      <c r="B740">
        <v>-31.922699000000001</v>
      </c>
      <c r="C740">
        <v>-33.707118999999999</v>
      </c>
    </row>
    <row r="741" spans="1:3" x14ac:dyDescent="0.5">
      <c r="A741">
        <v>-31.351236</v>
      </c>
      <c r="B741">
        <v>-31.63805</v>
      </c>
      <c r="C741">
        <v>-33.312072999999998</v>
      </c>
    </row>
    <row r="742" spans="1:3" x14ac:dyDescent="0.5">
      <c r="A742">
        <v>-31.051770999999999</v>
      </c>
      <c r="B742">
        <v>-31.288792000000001</v>
      </c>
      <c r="C742">
        <v>-33.491669000000002</v>
      </c>
    </row>
    <row r="743" spans="1:3" x14ac:dyDescent="0.5">
      <c r="A743">
        <v>-30.740887000000001</v>
      </c>
      <c r="B743">
        <v>-30.917641</v>
      </c>
      <c r="C743">
        <v>-33.693958000000002</v>
      </c>
    </row>
    <row r="744" spans="1:3" x14ac:dyDescent="0.5">
      <c r="A744">
        <v>-30.421220999999999</v>
      </c>
      <c r="B744">
        <v>-30.522349999999999</v>
      </c>
      <c r="C744">
        <v>-34.126842000000003</v>
      </c>
    </row>
    <row r="745" spans="1:3" x14ac:dyDescent="0.5">
      <c r="A745">
        <v>-30.164107999999999</v>
      </c>
      <c r="B745">
        <v>-30.189298999999998</v>
      </c>
      <c r="C745">
        <v>-33.885112999999997</v>
      </c>
    </row>
    <row r="746" spans="1:3" x14ac:dyDescent="0.5">
      <c r="A746">
        <v>-29.954992000000001</v>
      </c>
      <c r="B746">
        <v>-29.876218999999999</v>
      </c>
      <c r="C746">
        <v>-35.049197999999997</v>
      </c>
    </row>
    <row r="747" spans="1:3" x14ac:dyDescent="0.5">
      <c r="A747">
        <v>-29.599266</v>
      </c>
      <c r="B747">
        <v>-29.455943999999999</v>
      </c>
      <c r="C747">
        <v>-32.762096</v>
      </c>
    </row>
    <row r="748" spans="1:3" x14ac:dyDescent="0.5">
      <c r="A748">
        <v>-29.337187</v>
      </c>
      <c r="B748">
        <v>-29.192913000000001</v>
      </c>
      <c r="C748">
        <v>-29.383807999999998</v>
      </c>
    </row>
    <row r="749" spans="1:3" x14ac:dyDescent="0.5">
      <c r="A749">
        <v>-28.957702999999999</v>
      </c>
      <c r="B749">
        <v>-28.810061999999999</v>
      </c>
      <c r="C749">
        <v>-29.122622</v>
      </c>
    </row>
    <row r="750" spans="1:3" x14ac:dyDescent="0.5">
      <c r="A750">
        <v>-28.615521999999999</v>
      </c>
      <c r="B750">
        <v>-28.465506000000001</v>
      </c>
      <c r="C750">
        <v>-28.732008</v>
      </c>
    </row>
    <row r="751" spans="1:3" x14ac:dyDescent="0.5">
      <c r="A751">
        <v>-28.199771999999999</v>
      </c>
      <c r="B751">
        <v>-28.012136000000002</v>
      </c>
      <c r="C751">
        <v>-30.043075999999999</v>
      </c>
    </row>
    <row r="752" spans="1:3" x14ac:dyDescent="0.5">
      <c r="A752">
        <v>-27.859310000000001</v>
      </c>
      <c r="B752">
        <v>-27.703458999999999</v>
      </c>
      <c r="C752">
        <v>-26.301901000000001</v>
      </c>
    </row>
    <row r="753" spans="1:3" x14ac:dyDescent="0.5">
      <c r="A753">
        <v>-27.368034000000002</v>
      </c>
      <c r="B753">
        <v>-27.265165</v>
      </c>
      <c r="C753">
        <v>-24.771920999999999</v>
      </c>
    </row>
    <row r="754" spans="1:3" x14ac:dyDescent="0.5">
      <c r="A754">
        <v>-26.814015999999999</v>
      </c>
      <c r="B754">
        <v>-26.745947000000001</v>
      </c>
      <c r="C754">
        <v>-25.108795000000001</v>
      </c>
    </row>
    <row r="755" spans="1:3" x14ac:dyDescent="0.5">
      <c r="A755">
        <v>-26.369585000000001</v>
      </c>
      <c r="B755">
        <v>-26.344584000000001</v>
      </c>
      <c r="C755">
        <v>-24.259287</v>
      </c>
    </row>
    <row r="756" spans="1:3" x14ac:dyDescent="0.5">
      <c r="A756">
        <v>-25.728425999999999</v>
      </c>
      <c r="B756">
        <v>-25.772652000000001</v>
      </c>
      <c r="C756">
        <v>-22.336338000000001</v>
      </c>
    </row>
    <row r="757" spans="1:3" x14ac:dyDescent="0.5">
      <c r="A757">
        <v>-25.321919999999999</v>
      </c>
      <c r="B757">
        <v>-25.434730999999999</v>
      </c>
      <c r="C757">
        <v>-21.961238999999999</v>
      </c>
    </row>
    <row r="758" spans="1:3" x14ac:dyDescent="0.5">
      <c r="A758">
        <v>-24.75778</v>
      </c>
      <c r="B758">
        <v>-24.931992999999999</v>
      </c>
      <c r="C758">
        <v>-21.74906</v>
      </c>
    </row>
    <row r="759" spans="1:3" x14ac:dyDescent="0.5">
      <c r="A759">
        <v>-24.295908000000001</v>
      </c>
      <c r="B759">
        <v>-24.527760000000001</v>
      </c>
      <c r="C759">
        <v>-21.471682000000001</v>
      </c>
    </row>
    <row r="760" spans="1:3" x14ac:dyDescent="0.5">
      <c r="A760">
        <v>-23.732551999999998</v>
      </c>
      <c r="B760">
        <v>-24.002545999999999</v>
      </c>
      <c r="C760">
        <v>-21.863576999999999</v>
      </c>
    </row>
    <row r="761" spans="1:3" x14ac:dyDescent="0.5">
      <c r="A761">
        <v>-23.306038000000001</v>
      </c>
      <c r="B761">
        <v>-23.604793999999998</v>
      </c>
      <c r="C761">
        <v>-21.896763</v>
      </c>
    </row>
    <row r="762" spans="1:3" x14ac:dyDescent="0.5">
      <c r="A762">
        <v>-22.774811</v>
      </c>
      <c r="B762">
        <v>-23.054020000000001</v>
      </c>
      <c r="C762">
        <v>-23.732610999999999</v>
      </c>
    </row>
    <row r="763" spans="1:3" x14ac:dyDescent="0.5">
      <c r="A763">
        <v>-22.42474</v>
      </c>
      <c r="B763">
        <v>-22.666367000000001</v>
      </c>
      <c r="C763">
        <v>-24.266269999999999</v>
      </c>
    </row>
    <row r="764" spans="1:3" x14ac:dyDescent="0.5">
      <c r="A764">
        <v>-21.918725999999999</v>
      </c>
      <c r="B764">
        <v>-22.141051999999998</v>
      </c>
      <c r="C764">
        <v>-22.864428</v>
      </c>
    </row>
    <row r="765" spans="1:3" x14ac:dyDescent="0.5">
      <c r="A765">
        <v>-21.622143000000001</v>
      </c>
      <c r="B765">
        <v>-21.791815</v>
      </c>
      <c r="C765">
        <v>-24.202188</v>
      </c>
    </row>
    <row r="766" spans="1:3" x14ac:dyDescent="0.5">
      <c r="A766">
        <v>-21.182161000000001</v>
      </c>
      <c r="B766">
        <v>-21.285191000000001</v>
      </c>
      <c r="C766">
        <v>-24.447620000000001</v>
      </c>
    </row>
    <row r="767" spans="1:3" x14ac:dyDescent="0.5">
      <c r="A767">
        <v>-20.842773000000001</v>
      </c>
      <c r="B767">
        <v>-20.868338000000001</v>
      </c>
      <c r="C767">
        <v>-24.638566999999998</v>
      </c>
    </row>
    <row r="768" spans="1:3" x14ac:dyDescent="0.5">
      <c r="A768">
        <v>-20.107089999999999</v>
      </c>
      <c r="B768">
        <v>-20.062624</v>
      </c>
      <c r="C768">
        <v>-23.538578000000001</v>
      </c>
    </row>
    <row r="769" spans="1:3" x14ac:dyDescent="0.5">
      <c r="A769">
        <v>-19.562222999999999</v>
      </c>
      <c r="B769">
        <v>-19.459095000000001</v>
      </c>
      <c r="C769">
        <v>-22.436602000000001</v>
      </c>
    </row>
    <row r="770" spans="1:3" x14ac:dyDescent="0.5">
      <c r="A770">
        <v>-19.215225</v>
      </c>
      <c r="B770">
        <v>-19.063821999999998</v>
      </c>
      <c r="C770">
        <v>-21.580658</v>
      </c>
    </row>
    <row r="771" spans="1:3" x14ac:dyDescent="0.5">
      <c r="A771">
        <v>-18.708269000000001</v>
      </c>
      <c r="B771">
        <v>-18.529634000000001</v>
      </c>
      <c r="C771">
        <v>-20.042604000000001</v>
      </c>
    </row>
    <row r="772" spans="1:3" x14ac:dyDescent="0.5">
      <c r="A772">
        <v>-18.344698000000001</v>
      </c>
      <c r="B772">
        <v>-18.132404000000001</v>
      </c>
      <c r="C772">
        <v>-19.993998999999999</v>
      </c>
    </row>
    <row r="773" spans="1:3" x14ac:dyDescent="0.5">
      <c r="A773">
        <v>-17.769235999999999</v>
      </c>
      <c r="B773">
        <v>-17.568916000000002</v>
      </c>
      <c r="C773">
        <v>-17.182528000000001</v>
      </c>
    </row>
    <row r="774" spans="1:3" x14ac:dyDescent="0.5">
      <c r="A774">
        <v>-17.291605000000001</v>
      </c>
      <c r="B774">
        <v>-17.127741</v>
      </c>
      <c r="C774">
        <v>-15.505338</v>
      </c>
    </row>
    <row r="775" spans="1:3" x14ac:dyDescent="0.5">
      <c r="A775">
        <v>-16.699154</v>
      </c>
      <c r="B775">
        <v>-16.581099999999999</v>
      </c>
      <c r="C775">
        <v>-14.454390999999999</v>
      </c>
    </row>
    <row r="776" spans="1:3" x14ac:dyDescent="0.5">
      <c r="A776">
        <v>-16.277193</v>
      </c>
      <c r="B776">
        <v>-16.216719000000001</v>
      </c>
      <c r="C776">
        <v>-13.455861000000001</v>
      </c>
    </row>
    <row r="777" spans="1:3" x14ac:dyDescent="0.5">
      <c r="A777">
        <v>-15.808992999999999</v>
      </c>
      <c r="B777">
        <v>-15.764184</v>
      </c>
      <c r="C777">
        <v>-15.041411</v>
      </c>
    </row>
    <row r="778" spans="1:3" x14ac:dyDescent="0.5">
      <c r="A778">
        <v>-15.300891999999999</v>
      </c>
      <c r="B778">
        <v>-15.306054</v>
      </c>
      <c r="C778">
        <v>-12.852304999999999</v>
      </c>
    </row>
    <row r="779" spans="1:3" x14ac:dyDescent="0.5">
      <c r="A779">
        <v>-14.653164</v>
      </c>
      <c r="B779">
        <v>-14.747657</v>
      </c>
      <c r="C779">
        <v>-10.275978</v>
      </c>
    </row>
    <row r="780" spans="1:3" x14ac:dyDescent="0.5">
      <c r="A780">
        <v>-14.096361</v>
      </c>
      <c r="B780">
        <v>-14.251533999999999</v>
      </c>
      <c r="C780">
        <v>-11.123053000000001</v>
      </c>
    </row>
    <row r="781" spans="1:3" x14ac:dyDescent="0.5">
      <c r="A781">
        <v>-13.55594</v>
      </c>
      <c r="B781">
        <v>-13.763361</v>
      </c>
      <c r="C781">
        <v>-10.995742999999999</v>
      </c>
    </row>
    <row r="782" spans="1:3" x14ac:dyDescent="0.5">
      <c r="A782">
        <v>-12.93261</v>
      </c>
      <c r="B782">
        <v>-13.173299999999999</v>
      </c>
      <c r="C782">
        <v>-11.302448</v>
      </c>
    </row>
    <row r="783" spans="1:3" x14ac:dyDescent="0.5">
      <c r="A783">
        <v>-12.222813</v>
      </c>
      <c r="B783">
        <v>-12.480031</v>
      </c>
      <c r="C783">
        <v>-11.412951</v>
      </c>
    </row>
    <row r="784" spans="1:3" x14ac:dyDescent="0.5">
      <c r="A784">
        <v>-11.685233</v>
      </c>
      <c r="B784">
        <v>-11.935676000000001</v>
      </c>
      <c r="C784">
        <v>-12.017265999999999</v>
      </c>
    </row>
    <row r="785" spans="1:3" x14ac:dyDescent="0.5">
      <c r="A785">
        <v>-10.908632000000001</v>
      </c>
      <c r="B785">
        <v>-11.130554</v>
      </c>
      <c r="C785">
        <v>-12.306144</v>
      </c>
    </row>
    <row r="786" spans="1:3" x14ac:dyDescent="0.5">
      <c r="A786">
        <v>-10.430719</v>
      </c>
      <c r="B786">
        <v>-10.583503</v>
      </c>
      <c r="C786">
        <v>-13.818497000000001</v>
      </c>
    </row>
    <row r="787" spans="1:3" x14ac:dyDescent="0.5">
      <c r="A787">
        <v>-9.9471530000000001</v>
      </c>
      <c r="B787">
        <v>-10.031632</v>
      </c>
      <c r="C787">
        <v>-13.294031</v>
      </c>
    </row>
    <row r="788" spans="1:3" x14ac:dyDescent="0.5">
      <c r="A788">
        <v>-9.3987839999999991</v>
      </c>
      <c r="B788">
        <v>-9.3952609999999996</v>
      </c>
      <c r="C788">
        <v>-13.710900000000001</v>
      </c>
    </row>
    <row r="789" spans="1:3" x14ac:dyDescent="0.5">
      <c r="A789">
        <v>-8.9675899999999995</v>
      </c>
      <c r="B789">
        <v>-8.8376079999999995</v>
      </c>
      <c r="C789">
        <v>-15.164092999999999</v>
      </c>
    </row>
    <row r="790" spans="1:3" x14ac:dyDescent="0.5">
      <c r="A790">
        <v>-8.3602910000000001</v>
      </c>
      <c r="B790">
        <v>-8.0500550000000004</v>
      </c>
      <c r="C790">
        <v>-17.192778000000001</v>
      </c>
    </row>
    <row r="791" spans="1:3" x14ac:dyDescent="0.5">
      <c r="A791">
        <v>-8.110023</v>
      </c>
      <c r="B791">
        <v>-7.6140809999999997</v>
      </c>
      <c r="C791">
        <v>-17.209572000000001</v>
      </c>
    </row>
    <row r="792" spans="1:3" x14ac:dyDescent="0.5">
      <c r="A792">
        <v>-7.5552700000000002</v>
      </c>
      <c r="B792">
        <v>-6.9200949999999999</v>
      </c>
      <c r="C792">
        <v>-14.377682999999999</v>
      </c>
    </row>
    <row r="793" spans="1:3" x14ac:dyDescent="0.5">
      <c r="A793">
        <v>-6.9765560000000004</v>
      </c>
      <c r="B793">
        <v>-6.2211189999999998</v>
      </c>
      <c r="C793">
        <v>-12.869396</v>
      </c>
    </row>
    <row r="794" spans="1:3" x14ac:dyDescent="0.5">
      <c r="A794">
        <v>-6.5008999999999997</v>
      </c>
      <c r="B794">
        <v>-5.6753229999999997</v>
      </c>
      <c r="C794">
        <v>-9.9377220000000008</v>
      </c>
    </row>
    <row r="795" spans="1:3" x14ac:dyDescent="0.5">
      <c r="A795">
        <v>-5.8514879999999998</v>
      </c>
      <c r="B795">
        <v>-4.9854479999999999</v>
      </c>
      <c r="C795">
        <v>-7.834187</v>
      </c>
    </row>
    <row r="796" spans="1:3" x14ac:dyDescent="0.5">
      <c r="A796">
        <v>-5.3392660000000003</v>
      </c>
      <c r="B796">
        <v>-4.4963009999999999</v>
      </c>
      <c r="C796">
        <v>-4.2086139999999999</v>
      </c>
    </row>
    <row r="797" spans="1:3" x14ac:dyDescent="0.5">
      <c r="A797">
        <v>-4.6608919999999996</v>
      </c>
      <c r="B797">
        <v>-3.8404029999999998</v>
      </c>
      <c r="C797">
        <v>-3.559552</v>
      </c>
    </row>
    <row r="798" spans="1:3" x14ac:dyDescent="0.5">
      <c r="A798">
        <v>-4.2274839999999996</v>
      </c>
      <c r="B798">
        <v>-3.4660570000000002</v>
      </c>
      <c r="C798">
        <v>-1.3334600000000001</v>
      </c>
    </row>
    <row r="799" spans="1:3" x14ac:dyDescent="0.5">
      <c r="A799">
        <v>-3.5809820000000001</v>
      </c>
      <c r="B799">
        <v>-2.8756550000000001</v>
      </c>
      <c r="C799">
        <v>-0.83204800000000001</v>
      </c>
    </row>
    <row r="800" spans="1:3" x14ac:dyDescent="0.5">
      <c r="A800">
        <v>-3.0447829999999998</v>
      </c>
      <c r="B800">
        <v>-2.3716870000000001</v>
      </c>
      <c r="C800">
        <v>-1.4654510000000001</v>
      </c>
    </row>
    <row r="801" spans="1:3" x14ac:dyDescent="0.5">
      <c r="A801">
        <v>-2.3102909999999999</v>
      </c>
      <c r="B801">
        <v>-1.6668210000000001</v>
      </c>
      <c r="C801">
        <v>-0.85866699999999996</v>
      </c>
    </row>
    <row r="802" spans="1:3" x14ac:dyDescent="0.5">
      <c r="A802">
        <v>-1.880045</v>
      </c>
      <c r="B802">
        <v>-1.224785</v>
      </c>
      <c r="C802">
        <v>-2.4577300000000002</v>
      </c>
    </row>
    <row r="803" spans="1:3" x14ac:dyDescent="0.5">
      <c r="A803">
        <v>-1.3011649999999999</v>
      </c>
      <c r="B803">
        <v>-0.61412599999999995</v>
      </c>
      <c r="C803">
        <v>-2.8583460000000001</v>
      </c>
    </row>
    <row r="804" spans="1:3" x14ac:dyDescent="0.5">
      <c r="A804">
        <v>-0.99884200000000001</v>
      </c>
      <c r="B804">
        <v>-0.281997</v>
      </c>
      <c r="C804">
        <v>-2.459333</v>
      </c>
    </row>
    <row r="805" spans="1:3" x14ac:dyDescent="0.5">
      <c r="A805">
        <v>-0.58624500000000002</v>
      </c>
      <c r="B805">
        <v>0.175704</v>
      </c>
      <c r="C805">
        <v>-2.796332</v>
      </c>
    </row>
    <row r="806" spans="1:3" x14ac:dyDescent="0.5">
      <c r="A806">
        <v>-0.285472</v>
      </c>
      <c r="B806">
        <v>0.56730400000000003</v>
      </c>
      <c r="C806">
        <v>-4.7359749999999998</v>
      </c>
    </row>
    <row r="807" spans="1:3" x14ac:dyDescent="0.5">
      <c r="A807">
        <v>0.12114900000000001</v>
      </c>
      <c r="B807">
        <v>1.0981270000000001</v>
      </c>
      <c r="C807">
        <v>-5.9647839999999999</v>
      </c>
    </row>
    <row r="808" spans="1:3" x14ac:dyDescent="0.5">
      <c r="A808">
        <v>0.33371699999999999</v>
      </c>
      <c r="B808">
        <v>1.440213</v>
      </c>
      <c r="C808">
        <v>-6.0126590000000002</v>
      </c>
    </row>
    <row r="809" spans="1:3" x14ac:dyDescent="0.5">
      <c r="A809">
        <v>0.66582200000000002</v>
      </c>
      <c r="B809">
        <v>1.862633</v>
      </c>
      <c r="C809">
        <v>-3.7596159999999998</v>
      </c>
    </row>
    <row r="810" spans="1:3" x14ac:dyDescent="0.5">
      <c r="A810">
        <v>0.91627899999999995</v>
      </c>
      <c r="B810">
        <v>2.1504110000000001</v>
      </c>
      <c r="C810">
        <v>-0.91246700000000003</v>
      </c>
    </row>
    <row r="811" spans="1:3" x14ac:dyDescent="0.5">
      <c r="A811">
        <v>1.228324</v>
      </c>
      <c r="B811">
        <v>2.4508960000000002</v>
      </c>
      <c r="C811">
        <v>1.7948040000000001</v>
      </c>
    </row>
    <row r="812" spans="1:3" x14ac:dyDescent="0.5">
      <c r="A812">
        <v>1.581391</v>
      </c>
      <c r="B812">
        <v>2.7597459999999998</v>
      </c>
      <c r="C812">
        <v>3.7480150000000001</v>
      </c>
    </row>
    <row r="813" spans="1:3" x14ac:dyDescent="0.5">
      <c r="A813">
        <v>2.07714</v>
      </c>
      <c r="B813">
        <v>3.187608</v>
      </c>
      <c r="C813">
        <v>5.4036119999999999</v>
      </c>
    </row>
    <row r="814" spans="1:3" x14ac:dyDescent="0.5">
      <c r="A814">
        <v>2.4849540000000001</v>
      </c>
      <c r="B814">
        <v>3.559599</v>
      </c>
      <c r="C814">
        <v>4.2402680000000004</v>
      </c>
    </row>
    <row r="815" spans="1:3" x14ac:dyDescent="0.5">
      <c r="A815">
        <v>3.0856509999999999</v>
      </c>
      <c r="B815">
        <v>4.1187209999999999</v>
      </c>
      <c r="C815">
        <v>5.1228009999999999</v>
      </c>
    </row>
    <row r="816" spans="1:3" x14ac:dyDescent="0.5">
      <c r="A816">
        <v>3.5047489999999999</v>
      </c>
      <c r="B816">
        <v>4.5246060000000003</v>
      </c>
      <c r="C816">
        <v>4.1522309999999996</v>
      </c>
    </row>
    <row r="817" spans="1:3" x14ac:dyDescent="0.5">
      <c r="A817">
        <v>3.9731299999999998</v>
      </c>
      <c r="B817">
        <v>4.9807569999999997</v>
      </c>
      <c r="C817">
        <v>4.5723940000000001</v>
      </c>
    </row>
    <row r="818" spans="1:3" x14ac:dyDescent="0.5">
      <c r="A818">
        <v>4.4112470000000004</v>
      </c>
      <c r="B818">
        <v>5.4026639999999997</v>
      </c>
      <c r="C818">
        <v>5.2055420000000003</v>
      </c>
    </row>
    <row r="819" spans="1:3" x14ac:dyDescent="0.5">
      <c r="A819">
        <v>5.0509959999999996</v>
      </c>
      <c r="B819">
        <v>5.9909350000000003</v>
      </c>
      <c r="C819">
        <v>7.5733790000000001</v>
      </c>
    </row>
    <row r="820" spans="1:3" x14ac:dyDescent="0.5">
      <c r="A820">
        <v>5.4750779999999999</v>
      </c>
      <c r="B820">
        <v>6.379626</v>
      </c>
      <c r="C820">
        <v>7.2092520000000002</v>
      </c>
    </row>
    <row r="821" spans="1:3" x14ac:dyDescent="0.5">
      <c r="A821">
        <v>5.9880959999999996</v>
      </c>
      <c r="B821">
        <v>6.9269639999999999</v>
      </c>
      <c r="C821">
        <v>4.3063960000000003</v>
      </c>
    </row>
    <row r="822" spans="1:3" x14ac:dyDescent="0.5">
      <c r="A822">
        <v>6.3130319999999998</v>
      </c>
      <c r="B822">
        <v>7.2978139999999998</v>
      </c>
      <c r="C822">
        <v>4.0632200000000003</v>
      </c>
    </row>
    <row r="823" spans="1:3" x14ac:dyDescent="0.5">
      <c r="A823">
        <v>6.771935</v>
      </c>
      <c r="B823">
        <v>7.7707290000000002</v>
      </c>
      <c r="C823">
        <v>6.0853979999999996</v>
      </c>
    </row>
    <row r="824" spans="1:3" x14ac:dyDescent="0.5">
      <c r="A824">
        <v>7.0769900000000003</v>
      </c>
      <c r="B824">
        <v>8.093496</v>
      </c>
      <c r="C824">
        <v>6.2090319999999997</v>
      </c>
    </row>
    <row r="825" spans="1:3" x14ac:dyDescent="0.5">
      <c r="A825">
        <v>7.3734929999999999</v>
      </c>
      <c r="B825">
        <v>8.4611680000000007</v>
      </c>
      <c r="C825">
        <v>3.8862100000000002</v>
      </c>
    </row>
    <row r="826" spans="1:3" x14ac:dyDescent="0.5">
      <c r="A826">
        <v>7.6166780000000003</v>
      </c>
      <c r="B826">
        <v>8.7712719999999997</v>
      </c>
      <c r="C826">
        <v>4.3376830000000002</v>
      </c>
    </row>
    <row r="827" spans="1:3" x14ac:dyDescent="0.5">
      <c r="A827">
        <v>7.892188</v>
      </c>
      <c r="B827">
        <v>9.12256</v>
      </c>
      <c r="C827">
        <v>4.1790690000000001</v>
      </c>
    </row>
    <row r="828" spans="1:3" x14ac:dyDescent="0.5">
      <c r="A828">
        <v>8.1337309999999992</v>
      </c>
      <c r="B828">
        <v>9.4589890000000008</v>
      </c>
      <c r="C828">
        <v>3.4842629999999999</v>
      </c>
    </row>
    <row r="829" spans="1:3" x14ac:dyDescent="0.5">
      <c r="A829">
        <v>8.4503979999999999</v>
      </c>
      <c r="B829">
        <v>9.8591139999999999</v>
      </c>
      <c r="C829">
        <v>4.3609929999999997</v>
      </c>
    </row>
    <row r="830" spans="1:3" x14ac:dyDescent="0.5">
      <c r="A830">
        <v>8.6227909999999994</v>
      </c>
      <c r="B830">
        <v>10.121078000000001</v>
      </c>
      <c r="C830">
        <v>4.2338250000000004</v>
      </c>
    </row>
    <row r="831" spans="1:3" x14ac:dyDescent="0.5">
      <c r="A831">
        <v>8.9288550000000004</v>
      </c>
      <c r="B831">
        <v>10.499043</v>
      </c>
      <c r="C831">
        <v>5.4056670000000002</v>
      </c>
    </row>
    <row r="832" spans="1:3" x14ac:dyDescent="0.5">
      <c r="A832">
        <v>9.2104409999999994</v>
      </c>
      <c r="B832">
        <v>10.799267</v>
      </c>
      <c r="C832">
        <v>8.2971500000000002</v>
      </c>
    </row>
    <row r="833" spans="1:3" x14ac:dyDescent="0.5">
      <c r="A833">
        <v>9.5848069999999996</v>
      </c>
      <c r="B833">
        <v>11.161244999999999</v>
      </c>
      <c r="C833">
        <v>10.191853</v>
      </c>
    </row>
    <row r="834" spans="1:3" x14ac:dyDescent="0.5">
      <c r="A834">
        <v>9.8401449999999997</v>
      </c>
      <c r="B834">
        <v>11.412438</v>
      </c>
      <c r="C834">
        <v>10.043257000000001</v>
      </c>
    </row>
    <row r="835" spans="1:3" x14ac:dyDescent="0.5">
      <c r="A835">
        <v>10.260901</v>
      </c>
      <c r="B835">
        <v>11.788525</v>
      </c>
      <c r="C835">
        <v>12.449733</v>
      </c>
    </row>
    <row r="836" spans="1:3" x14ac:dyDescent="0.5">
      <c r="A836">
        <v>10.602736</v>
      </c>
      <c r="B836">
        <v>12.074646</v>
      </c>
      <c r="C836">
        <v>13.332661</v>
      </c>
    </row>
    <row r="837" spans="1:3" x14ac:dyDescent="0.5">
      <c r="A837">
        <v>11.030165</v>
      </c>
      <c r="B837">
        <v>12.515896</v>
      </c>
      <c r="C837">
        <v>10.352945</v>
      </c>
    </row>
    <row r="838" spans="1:3" x14ac:dyDescent="0.5">
      <c r="A838">
        <v>11.308666000000001</v>
      </c>
      <c r="B838">
        <v>12.787165</v>
      </c>
      <c r="C838">
        <v>11.663086</v>
      </c>
    </row>
    <row r="839" spans="1:3" x14ac:dyDescent="0.5">
      <c r="A839">
        <v>11.777570000000001</v>
      </c>
      <c r="B839">
        <v>13.216146999999999</v>
      </c>
      <c r="C839">
        <v>13.73371</v>
      </c>
    </row>
    <row r="840" spans="1:3" x14ac:dyDescent="0.5">
      <c r="A840">
        <v>12.128329000000001</v>
      </c>
      <c r="B840">
        <v>13.561821999999999</v>
      </c>
      <c r="C840">
        <v>12.377471</v>
      </c>
    </row>
    <row r="841" spans="1:3" x14ac:dyDescent="0.5">
      <c r="A841">
        <v>12.550267</v>
      </c>
      <c r="B841">
        <v>14.024073</v>
      </c>
      <c r="C841">
        <v>10.574935999999999</v>
      </c>
    </row>
    <row r="842" spans="1:3" x14ac:dyDescent="0.5">
      <c r="A842">
        <v>12.826867</v>
      </c>
      <c r="B842">
        <v>14.341765000000001</v>
      </c>
      <c r="C842">
        <v>10.8133</v>
      </c>
    </row>
    <row r="843" spans="1:3" x14ac:dyDescent="0.5">
      <c r="A843">
        <v>13.15612</v>
      </c>
      <c r="B843">
        <v>14.73606</v>
      </c>
      <c r="C843">
        <v>9.9690770000000004</v>
      </c>
    </row>
    <row r="844" spans="1:3" x14ac:dyDescent="0.5">
      <c r="A844">
        <v>13.339857</v>
      </c>
      <c r="B844">
        <v>14.987989000000001</v>
      </c>
      <c r="C844">
        <v>9.9984110000000008</v>
      </c>
    </row>
    <row r="845" spans="1:3" x14ac:dyDescent="0.5">
      <c r="A845">
        <v>13.538085000000001</v>
      </c>
      <c r="B845">
        <v>15.363206</v>
      </c>
      <c r="C845">
        <v>4.8656480000000002</v>
      </c>
    </row>
    <row r="846" spans="1:3" x14ac:dyDescent="0.5">
      <c r="A846">
        <v>13.669369</v>
      </c>
      <c r="B846">
        <v>15.603175</v>
      </c>
      <c r="C846">
        <v>8.3437870000000007</v>
      </c>
    </row>
    <row r="847" spans="1:3" x14ac:dyDescent="0.5">
      <c r="A847">
        <v>13.961924</v>
      </c>
      <c r="B847">
        <v>15.899188000000001</v>
      </c>
      <c r="C847">
        <v>13.792490000000001</v>
      </c>
    </row>
    <row r="848" spans="1:3" x14ac:dyDescent="0.5">
      <c r="A848">
        <v>14.155703000000001</v>
      </c>
      <c r="B848">
        <v>16.100037</v>
      </c>
      <c r="C848">
        <v>13.809288</v>
      </c>
    </row>
    <row r="849" spans="1:3" x14ac:dyDescent="0.5">
      <c r="A849">
        <v>14.226107000000001</v>
      </c>
      <c r="B849">
        <v>16.291671999999998</v>
      </c>
      <c r="C849">
        <v>8.2858230000000006</v>
      </c>
    </row>
    <row r="850" spans="1:3" x14ac:dyDescent="0.5">
      <c r="A850">
        <v>14.433994</v>
      </c>
      <c r="B850">
        <v>16.579875999999999</v>
      </c>
      <c r="C850">
        <v>10.498476</v>
      </c>
    </row>
    <row r="851" spans="1:3" x14ac:dyDescent="0.5">
      <c r="A851">
        <v>14.699149999999999</v>
      </c>
      <c r="B851">
        <v>16.864605000000001</v>
      </c>
      <c r="C851">
        <v>13.739998999999999</v>
      </c>
    </row>
    <row r="852" spans="1:3" x14ac:dyDescent="0.5">
      <c r="A852">
        <v>14.875901000000001</v>
      </c>
      <c r="B852">
        <v>17.09008</v>
      </c>
      <c r="C852">
        <v>12.488441</v>
      </c>
    </row>
    <row r="853" spans="1:3" x14ac:dyDescent="0.5">
      <c r="A853">
        <v>15.061745</v>
      </c>
      <c r="B853">
        <v>17.351734</v>
      </c>
      <c r="C853">
        <v>11.347013</v>
      </c>
    </row>
    <row r="854" spans="1:3" x14ac:dyDescent="0.5">
      <c r="A854">
        <v>15.169492</v>
      </c>
      <c r="B854">
        <v>17.5229</v>
      </c>
      <c r="C854">
        <v>12.062011</v>
      </c>
    </row>
    <row r="855" spans="1:3" x14ac:dyDescent="0.5">
      <c r="A855">
        <v>15.279807999999999</v>
      </c>
      <c r="B855">
        <v>17.69294</v>
      </c>
      <c r="C855">
        <v>12.353332</v>
      </c>
    </row>
    <row r="856" spans="1:3" x14ac:dyDescent="0.5">
      <c r="A856">
        <v>15.436282</v>
      </c>
      <c r="B856">
        <v>17.859404000000001</v>
      </c>
      <c r="C856">
        <v>14.946778</v>
      </c>
    </row>
    <row r="857" spans="1:3" x14ac:dyDescent="0.5">
      <c r="A857">
        <v>15.588200000000001</v>
      </c>
      <c r="B857">
        <v>18.026361000000001</v>
      </c>
      <c r="C857">
        <v>14.851285000000001</v>
      </c>
    </row>
    <row r="858" spans="1:3" x14ac:dyDescent="0.5">
      <c r="A858">
        <v>15.678061</v>
      </c>
      <c r="B858">
        <v>18.179867000000002</v>
      </c>
      <c r="C858">
        <v>12.559542</v>
      </c>
    </row>
    <row r="859" spans="1:3" x14ac:dyDescent="0.5">
      <c r="A859">
        <v>15.782686</v>
      </c>
      <c r="B859">
        <v>18.375996000000001</v>
      </c>
      <c r="C859">
        <v>11.298954</v>
      </c>
    </row>
    <row r="860" spans="1:3" x14ac:dyDescent="0.5">
      <c r="A860">
        <v>15.859048</v>
      </c>
      <c r="B860">
        <v>18.510232999999999</v>
      </c>
      <c r="C860">
        <v>13.023122000000001</v>
      </c>
    </row>
    <row r="861" spans="1:3" x14ac:dyDescent="0.5">
      <c r="A861">
        <v>15.912635</v>
      </c>
      <c r="B861">
        <v>18.660115999999999</v>
      </c>
      <c r="C861">
        <v>11.194157000000001</v>
      </c>
    </row>
    <row r="862" spans="1:3" x14ac:dyDescent="0.5">
      <c r="A862">
        <v>16.003695</v>
      </c>
      <c r="B862">
        <v>18.853373999999999</v>
      </c>
      <c r="C862">
        <v>10.995965999999999</v>
      </c>
    </row>
    <row r="863" spans="1:3" x14ac:dyDescent="0.5">
      <c r="A863">
        <v>16.062702000000002</v>
      </c>
      <c r="B863">
        <v>19.034889</v>
      </c>
      <c r="C863">
        <v>10.059813</v>
      </c>
    </row>
    <row r="864" spans="1:3" x14ac:dyDescent="0.5">
      <c r="A864">
        <v>16.094830000000002</v>
      </c>
      <c r="B864">
        <v>19.17869</v>
      </c>
      <c r="C864">
        <v>10.622825000000001</v>
      </c>
    </row>
    <row r="865" spans="1:3" x14ac:dyDescent="0.5">
      <c r="A865">
        <v>16.152740000000001</v>
      </c>
      <c r="B865">
        <v>19.363871</v>
      </c>
      <c r="C865">
        <v>9.9165109999999999</v>
      </c>
    </row>
    <row r="866" spans="1:3" x14ac:dyDescent="0.5">
      <c r="A866">
        <v>16.241854</v>
      </c>
      <c r="B866">
        <v>19.518711</v>
      </c>
      <c r="C866">
        <v>13.021221000000001</v>
      </c>
    </row>
    <row r="867" spans="1:3" x14ac:dyDescent="0.5">
      <c r="A867">
        <v>16.359873</v>
      </c>
      <c r="B867">
        <v>19.716850000000001</v>
      </c>
      <c r="C867">
        <v>12.434006</v>
      </c>
    </row>
    <row r="868" spans="1:3" x14ac:dyDescent="0.5">
      <c r="A868">
        <v>16.405194999999999</v>
      </c>
      <c r="B868">
        <v>19.832407</v>
      </c>
      <c r="C868">
        <v>12.963706</v>
      </c>
    </row>
    <row r="869" spans="1:3" x14ac:dyDescent="0.5">
      <c r="A869">
        <v>16.492795999999998</v>
      </c>
      <c r="B869">
        <v>19.934784000000001</v>
      </c>
      <c r="C869">
        <v>15.768720999999999</v>
      </c>
    </row>
    <row r="870" spans="1:3" x14ac:dyDescent="0.5">
      <c r="A870">
        <v>16.538557000000001</v>
      </c>
      <c r="B870">
        <v>19.991088999999999</v>
      </c>
      <c r="C870">
        <v>16.021881</v>
      </c>
    </row>
    <row r="871" spans="1:3" x14ac:dyDescent="0.5">
      <c r="A871">
        <v>16.545902000000002</v>
      </c>
      <c r="B871">
        <v>20.020527000000001</v>
      </c>
      <c r="C871">
        <v>15.463316000000001</v>
      </c>
    </row>
    <row r="872" spans="1:3" x14ac:dyDescent="0.5">
      <c r="A872">
        <v>16.515543000000001</v>
      </c>
      <c r="B872">
        <v>20.035979999999999</v>
      </c>
      <c r="C872">
        <v>14.270709999999999</v>
      </c>
    </row>
    <row r="873" spans="1:3" x14ac:dyDescent="0.5">
      <c r="A873">
        <v>16.491318</v>
      </c>
      <c r="B873">
        <v>20.056625</v>
      </c>
      <c r="C873">
        <v>14.292707999999999</v>
      </c>
    </row>
    <row r="874" spans="1:3" x14ac:dyDescent="0.5">
      <c r="A874">
        <v>16.504147</v>
      </c>
      <c r="B874">
        <v>20.107101</v>
      </c>
      <c r="C874">
        <v>14.659421</v>
      </c>
    </row>
    <row r="875" spans="1:3" x14ac:dyDescent="0.5">
      <c r="A875">
        <v>16.520958</v>
      </c>
      <c r="B875">
        <v>20.172304</v>
      </c>
      <c r="C875">
        <v>14.149746</v>
      </c>
    </row>
    <row r="876" spans="1:3" x14ac:dyDescent="0.5">
      <c r="A876">
        <v>16.538222999999999</v>
      </c>
      <c r="B876">
        <v>20.223763000000002</v>
      </c>
      <c r="C876">
        <v>14.862803</v>
      </c>
    </row>
    <row r="877" spans="1:3" x14ac:dyDescent="0.5">
      <c r="A877">
        <v>16.608180999999998</v>
      </c>
      <c r="B877">
        <v>20.310680000000001</v>
      </c>
      <c r="C877">
        <v>15.777164000000001</v>
      </c>
    </row>
    <row r="878" spans="1:3" x14ac:dyDescent="0.5">
      <c r="A878">
        <v>16.67923</v>
      </c>
      <c r="B878">
        <v>20.383106000000002</v>
      </c>
      <c r="C878">
        <v>16.611750000000001</v>
      </c>
    </row>
    <row r="879" spans="1:3" x14ac:dyDescent="0.5">
      <c r="A879">
        <v>16.777698999999998</v>
      </c>
      <c r="B879">
        <v>20.481787000000001</v>
      </c>
      <c r="C879">
        <v>16.767320999999999</v>
      </c>
    </row>
    <row r="880" spans="1:3" x14ac:dyDescent="0.5">
      <c r="A880">
        <v>16.827921</v>
      </c>
      <c r="B880">
        <v>20.555992</v>
      </c>
      <c r="C880">
        <v>15.652717000000001</v>
      </c>
    </row>
    <row r="881" spans="1:3" x14ac:dyDescent="0.5">
      <c r="A881">
        <v>16.923552999999998</v>
      </c>
      <c r="B881">
        <v>20.652380000000001</v>
      </c>
      <c r="C881">
        <v>16.886543</v>
      </c>
    </row>
    <row r="882" spans="1:3" x14ac:dyDescent="0.5">
      <c r="A882">
        <v>16.988688</v>
      </c>
      <c r="B882">
        <v>20.716908</v>
      </c>
      <c r="C882">
        <v>17.018439999999998</v>
      </c>
    </row>
    <row r="883" spans="1:3" x14ac:dyDescent="0.5">
      <c r="A883">
        <v>17.044134</v>
      </c>
      <c r="B883">
        <v>20.769846000000001</v>
      </c>
      <c r="C883">
        <v>17.167062999999999</v>
      </c>
    </row>
    <row r="884" spans="1:3" x14ac:dyDescent="0.5">
      <c r="A884">
        <v>17.076159000000001</v>
      </c>
      <c r="B884">
        <v>20.826725</v>
      </c>
      <c r="C884">
        <v>15.858233999999999</v>
      </c>
    </row>
    <row r="885" spans="1:3" x14ac:dyDescent="0.5">
      <c r="A885">
        <v>17.080378</v>
      </c>
      <c r="B885">
        <v>20.857492000000001</v>
      </c>
      <c r="C885">
        <v>15.779470999999999</v>
      </c>
    </row>
    <row r="886" spans="1:3" x14ac:dyDescent="0.5">
      <c r="A886">
        <v>17.068059999999999</v>
      </c>
      <c r="B886">
        <v>20.886889</v>
      </c>
      <c r="C886">
        <v>15.024056</v>
      </c>
    </row>
    <row r="887" spans="1:3" x14ac:dyDescent="0.5">
      <c r="A887">
        <v>17.000119999999999</v>
      </c>
      <c r="B887">
        <v>20.887239000000001</v>
      </c>
      <c r="C887">
        <v>13.653865</v>
      </c>
    </row>
    <row r="888" spans="1:3" x14ac:dyDescent="0.5">
      <c r="A888">
        <v>16.930672000000001</v>
      </c>
      <c r="B888">
        <v>20.833608999999999</v>
      </c>
      <c r="C888">
        <v>16.155584000000001</v>
      </c>
    </row>
    <row r="889" spans="1:3" x14ac:dyDescent="0.5">
      <c r="A889">
        <v>16.877647</v>
      </c>
      <c r="B889">
        <v>20.738558000000001</v>
      </c>
      <c r="C889">
        <v>18.936975</v>
      </c>
    </row>
    <row r="890" spans="1:3" x14ac:dyDescent="0.5">
      <c r="A890">
        <v>16.815249999999999</v>
      </c>
      <c r="B890">
        <v>20.583228999999999</v>
      </c>
      <c r="C890">
        <v>21.368931</v>
      </c>
    </row>
    <row r="891" spans="1:3" x14ac:dyDescent="0.5">
      <c r="A891">
        <v>16.755231999999999</v>
      </c>
      <c r="B891">
        <v>20.423548</v>
      </c>
      <c r="C891">
        <v>21.638753999999999</v>
      </c>
    </row>
    <row r="892" spans="1:3" x14ac:dyDescent="0.5">
      <c r="A892">
        <v>16.632508999999999</v>
      </c>
      <c r="B892">
        <v>20.246241000000001</v>
      </c>
      <c r="C892">
        <v>19.307183999999999</v>
      </c>
    </row>
    <row r="893" spans="1:3" x14ac:dyDescent="0.5">
      <c r="A893">
        <v>16.535976000000002</v>
      </c>
      <c r="B893">
        <v>20.134316999999999</v>
      </c>
      <c r="C893">
        <v>17.290140000000001</v>
      </c>
    </row>
    <row r="894" spans="1:3" x14ac:dyDescent="0.5">
      <c r="A894">
        <v>16.416270999999998</v>
      </c>
      <c r="B894">
        <v>19.992504</v>
      </c>
      <c r="C894">
        <v>17.499638000000001</v>
      </c>
    </row>
    <row r="895" spans="1:3" x14ac:dyDescent="0.5">
      <c r="A895">
        <v>16.307611000000001</v>
      </c>
      <c r="B895">
        <v>19.870284999999999</v>
      </c>
      <c r="C895">
        <v>16.972057</v>
      </c>
    </row>
    <row r="896" spans="1:3" x14ac:dyDescent="0.5">
      <c r="A896">
        <v>16.156206000000001</v>
      </c>
      <c r="B896">
        <v>19.704515000000001</v>
      </c>
      <c r="C896">
        <v>16.860085000000002</v>
      </c>
    </row>
    <row r="897" spans="1:3" x14ac:dyDescent="0.5">
      <c r="A897">
        <v>15.976812000000001</v>
      </c>
      <c r="B897">
        <v>19.545307000000001</v>
      </c>
      <c r="C897">
        <v>14.987738999999999</v>
      </c>
    </row>
    <row r="898" spans="1:3" x14ac:dyDescent="0.5">
      <c r="A898">
        <v>15.776377999999999</v>
      </c>
      <c r="B898">
        <v>19.328147999999999</v>
      </c>
      <c r="C898">
        <v>16.595874999999999</v>
      </c>
    </row>
    <row r="899" spans="1:3" x14ac:dyDescent="0.5">
      <c r="A899">
        <v>15.528138999999999</v>
      </c>
      <c r="B899">
        <v>19.087685</v>
      </c>
      <c r="C899">
        <v>15.147207</v>
      </c>
    </row>
    <row r="900" spans="1:3" x14ac:dyDescent="0.5">
      <c r="A900">
        <v>15.25203</v>
      </c>
      <c r="B900">
        <v>18.863175999999999</v>
      </c>
      <c r="C900">
        <v>12.723601</v>
      </c>
    </row>
    <row r="901" spans="1:3" x14ac:dyDescent="0.5">
      <c r="A901">
        <v>14.943636</v>
      </c>
      <c r="B901">
        <v>18.652450999999999</v>
      </c>
      <c r="C901">
        <v>10.157870000000001</v>
      </c>
    </row>
    <row r="902" spans="1:3" x14ac:dyDescent="0.5">
      <c r="A902">
        <v>14.364039999999999</v>
      </c>
      <c r="B902">
        <v>18.133900000000001</v>
      </c>
      <c r="C902">
        <v>11.372807999999999</v>
      </c>
    </row>
    <row r="903" spans="1:3" x14ac:dyDescent="0.5">
      <c r="A903">
        <v>13.893537999999999</v>
      </c>
      <c r="B903">
        <v>17.755171000000001</v>
      </c>
      <c r="C903">
        <v>9.3966390000000004</v>
      </c>
    </row>
    <row r="904" spans="1:3" x14ac:dyDescent="0.5">
      <c r="A904">
        <v>13.487612</v>
      </c>
      <c r="B904">
        <v>17.417517</v>
      </c>
      <c r="C904">
        <v>10.142275</v>
      </c>
    </row>
    <row r="905" spans="1:3" x14ac:dyDescent="0.5">
      <c r="A905">
        <v>13.018390999999999</v>
      </c>
      <c r="B905">
        <v>16.961338000000001</v>
      </c>
      <c r="C905">
        <v>12.379379</v>
      </c>
    </row>
    <row r="906" spans="1:3" x14ac:dyDescent="0.5">
      <c r="A906">
        <v>12.736998</v>
      </c>
      <c r="B906">
        <v>16.680282999999999</v>
      </c>
      <c r="C906">
        <v>12.720456</v>
      </c>
    </row>
    <row r="907" spans="1:3" x14ac:dyDescent="0.5">
      <c r="A907">
        <v>12.316907</v>
      </c>
      <c r="B907">
        <v>16.253406999999999</v>
      </c>
      <c r="C907">
        <v>12.649357999999999</v>
      </c>
    </row>
    <row r="908" spans="1:3" x14ac:dyDescent="0.5">
      <c r="A908">
        <v>12.038463</v>
      </c>
      <c r="B908">
        <v>15.946641</v>
      </c>
      <c r="C908">
        <v>13.426183</v>
      </c>
    </row>
    <row r="909" spans="1:3" x14ac:dyDescent="0.5">
      <c r="A909">
        <v>11.673399</v>
      </c>
      <c r="B909">
        <v>15.557926</v>
      </c>
      <c r="C909">
        <v>12.832309</v>
      </c>
    </row>
    <row r="910" spans="1:3" x14ac:dyDescent="0.5">
      <c r="A910">
        <v>11.359406</v>
      </c>
      <c r="B910">
        <v>15.245771</v>
      </c>
      <c r="C910">
        <v>11.269287</v>
      </c>
    </row>
    <row r="911" spans="1:3" x14ac:dyDescent="0.5">
      <c r="A911">
        <v>10.965170000000001</v>
      </c>
      <c r="B911">
        <v>14.880789</v>
      </c>
      <c r="C911">
        <v>9.5317559999999997</v>
      </c>
    </row>
    <row r="912" spans="1:3" x14ac:dyDescent="0.5">
      <c r="A912">
        <v>10.658855000000001</v>
      </c>
      <c r="B912">
        <v>14.600529999999999</v>
      </c>
      <c r="C912">
        <v>9.3821429999999992</v>
      </c>
    </row>
    <row r="913" spans="1:3" x14ac:dyDescent="0.5">
      <c r="A913">
        <v>10.232748000000001</v>
      </c>
      <c r="B913">
        <v>14.231847</v>
      </c>
      <c r="C913">
        <v>7.4189530000000001</v>
      </c>
    </row>
    <row r="914" spans="1:3" x14ac:dyDescent="0.5">
      <c r="A914">
        <v>9.9554600000000004</v>
      </c>
      <c r="B914">
        <v>14.024089999999999</v>
      </c>
      <c r="C914">
        <v>6.5484819999999999</v>
      </c>
    </row>
    <row r="915" spans="1:3" x14ac:dyDescent="0.5">
      <c r="A915">
        <v>9.5587230000000005</v>
      </c>
      <c r="B915">
        <v>13.698098999999999</v>
      </c>
      <c r="C915">
        <v>6.0922020000000003</v>
      </c>
    </row>
    <row r="916" spans="1:3" x14ac:dyDescent="0.5">
      <c r="A916">
        <v>9.1744039999999991</v>
      </c>
      <c r="B916">
        <v>13.305261</v>
      </c>
      <c r="C916">
        <v>9.5918290000000006</v>
      </c>
    </row>
    <row r="917" spans="1:3" x14ac:dyDescent="0.5">
      <c r="A917">
        <v>9.0646839999999997</v>
      </c>
      <c r="B917">
        <v>13.085061</v>
      </c>
      <c r="C917">
        <v>14.478163</v>
      </c>
    </row>
    <row r="918" spans="1:3" x14ac:dyDescent="0.5">
      <c r="A918">
        <v>8.9425019999999993</v>
      </c>
      <c r="B918">
        <v>12.837178</v>
      </c>
      <c r="C918">
        <v>15.101853999999999</v>
      </c>
    </row>
    <row r="919" spans="1:3" x14ac:dyDescent="0.5">
      <c r="A919">
        <v>8.9351029999999998</v>
      </c>
      <c r="B919">
        <v>12.668323000000001</v>
      </c>
      <c r="C919">
        <v>16.846491</v>
      </c>
    </row>
    <row r="920" spans="1:3" x14ac:dyDescent="0.5">
      <c r="A920">
        <v>8.9389819999999993</v>
      </c>
      <c r="B920">
        <v>12.522736</v>
      </c>
      <c r="C920">
        <v>16.262798</v>
      </c>
    </row>
    <row r="921" spans="1:3" x14ac:dyDescent="0.5">
      <c r="A921">
        <v>8.9285709999999998</v>
      </c>
      <c r="B921">
        <v>12.362085</v>
      </c>
      <c r="C921">
        <v>16.290272000000002</v>
      </c>
    </row>
    <row r="922" spans="1:3" x14ac:dyDescent="0.5">
      <c r="A922">
        <v>8.8045170000000006</v>
      </c>
      <c r="B922">
        <v>12.148415</v>
      </c>
      <c r="C922">
        <v>13.195743999999999</v>
      </c>
    </row>
    <row r="923" spans="1:3" x14ac:dyDescent="0.5">
      <c r="A923">
        <v>8.6286079999999998</v>
      </c>
      <c r="B923">
        <v>11.929029999999999</v>
      </c>
      <c r="C923">
        <v>10.758913</v>
      </c>
    </row>
    <row r="924" spans="1:3" x14ac:dyDescent="0.5">
      <c r="A924">
        <v>8.5117829999999994</v>
      </c>
      <c r="B924">
        <v>11.690239</v>
      </c>
      <c r="C924">
        <v>14.488113999999999</v>
      </c>
    </row>
    <row r="925" spans="1:3" x14ac:dyDescent="0.5">
      <c r="A925">
        <v>8.1768049999999999</v>
      </c>
      <c r="B925">
        <v>11.352614000000001</v>
      </c>
      <c r="C925">
        <v>8.3064689999999999</v>
      </c>
    </row>
    <row r="926" spans="1:3" x14ac:dyDescent="0.5">
      <c r="A926">
        <v>7.9054399999999996</v>
      </c>
      <c r="B926">
        <v>11.027025</v>
      </c>
      <c r="C926">
        <v>10.562441</v>
      </c>
    </row>
    <row r="927" spans="1:3" x14ac:dyDescent="0.5">
      <c r="A927">
        <v>7.5929270000000004</v>
      </c>
      <c r="B927">
        <v>10.742642</v>
      </c>
      <c r="C927">
        <v>6.2145619999999999</v>
      </c>
    </row>
    <row r="928" spans="1:3" x14ac:dyDescent="0.5">
      <c r="A928">
        <v>7.3377210000000002</v>
      </c>
      <c r="B928">
        <v>10.468881</v>
      </c>
      <c r="C928">
        <v>8.2469389999999994</v>
      </c>
    </row>
    <row r="929" spans="1:3" x14ac:dyDescent="0.5">
      <c r="A929">
        <v>7.0006449999999996</v>
      </c>
      <c r="B929">
        <v>10.08891</v>
      </c>
      <c r="C929">
        <v>9.1024309999999993</v>
      </c>
    </row>
    <row r="930" spans="1:3" x14ac:dyDescent="0.5">
      <c r="A930">
        <v>6.2907679999999999</v>
      </c>
      <c r="B930">
        <v>9.692088</v>
      </c>
      <c r="C930">
        <v>-9.0489040000000003</v>
      </c>
    </row>
    <row r="931" spans="1:3" x14ac:dyDescent="0.5">
      <c r="A931">
        <v>5.6470459999999996</v>
      </c>
      <c r="B931">
        <v>9.1950190000000003</v>
      </c>
      <c r="C931">
        <v>-1.5389619999999999</v>
      </c>
    </row>
    <row r="932" spans="1:3" x14ac:dyDescent="0.5">
      <c r="A932">
        <v>5.0853840000000003</v>
      </c>
      <c r="B932">
        <v>8.7209219999999998</v>
      </c>
      <c r="C932">
        <v>0.79475600000000002</v>
      </c>
    </row>
    <row r="933" spans="1:3" x14ac:dyDescent="0.5">
      <c r="A933">
        <v>4.6337919999999997</v>
      </c>
      <c r="B933">
        <v>8.4152470000000008</v>
      </c>
      <c r="C933">
        <v>-2.5161479999999998</v>
      </c>
    </row>
    <row r="934" spans="1:3" x14ac:dyDescent="0.5">
      <c r="A934">
        <v>4.039917</v>
      </c>
      <c r="B934">
        <v>7.9775689999999999</v>
      </c>
      <c r="C934">
        <v>-3.613772</v>
      </c>
    </row>
    <row r="935" spans="1:3" x14ac:dyDescent="0.5">
      <c r="A935">
        <v>3.5246659999999999</v>
      </c>
      <c r="B935">
        <v>7.6056229999999996</v>
      </c>
      <c r="C935">
        <v>-3.4972629999999998</v>
      </c>
    </row>
    <row r="936" spans="1:3" x14ac:dyDescent="0.5">
      <c r="A936">
        <v>2.9252410000000002</v>
      </c>
      <c r="B936">
        <v>7.1187810000000002</v>
      </c>
      <c r="C936">
        <v>-2.5913149999999998</v>
      </c>
    </row>
    <row r="937" spans="1:3" x14ac:dyDescent="0.5">
      <c r="A937">
        <v>2.5373060000000001</v>
      </c>
      <c r="B937">
        <v>6.7638980000000002</v>
      </c>
      <c r="C937">
        <v>0.91773400000000005</v>
      </c>
    </row>
    <row r="938" spans="1:3" x14ac:dyDescent="0.5">
      <c r="A938">
        <v>2.1414330000000001</v>
      </c>
      <c r="B938">
        <v>6.3261640000000003</v>
      </c>
      <c r="C938">
        <v>4.1926410000000001</v>
      </c>
    </row>
    <row r="939" spans="1:3" x14ac:dyDescent="0.5">
      <c r="A939">
        <v>1.882997</v>
      </c>
      <c r="B939">
        <v>5.9661400000000002</v>
      </c>
      <c r="C939">
        <v>6.8608149999999997</v>
      </c>
    </row>
    <row r="940" spans="1:3" x14ac:dyDescent="0.5">
      <c r="A940">
        <v>1.604678</v>
      </c>
      <c r="B940">
        <v>5.5529289999999998</v>
      </c>
      <c r="C940">
        <v>8.2144089999999998</v>
      </c>
    </row>
    <row r="941" spans="1:3" x14ac:dyDescent="0.5">
      <c r="A941">
        <v>1.331666</v>
      </c>
      <c r="B941">
        <v>5.1148059999999997</v>
      </c>
      <c r="C941">
        <v>9.4221260000000004</v>
      </c>
    </row>
    <row r="942" spans="1:3" x14ac:dyDescent="0.5">
      <c r="A942">
        <v>1.2265010000000001</v>
      </c>
      <c r="B942">
        <v>4.702528</v>
      </c>
      <c r="C942">
        <v>16.275037999999999</v>
      </c>
    </row>
    <row r="943" spans="1:3" x14ac:dyDescent="0.5">
      <c r="A943">
        <v>1.051218</v>
      </c>
      <c r="B943">
        <v>4.432226</v>
      </c>
      <c r="C943">
        <v>5.7070720000000001</v>
      </c>
    </row>
    <row r="944" spans="1:3" x14ac:dyDescent="0.5">
      <c r="A944">
        <v>0.92835900000000005</v>
      </c>
      <c r="B944">
        <v>4.1608559999999999</v>
      </c>
      <c r="C944">
        <v>8.2054080000000003</v>
      </c>
    </row>
    <row r="945" spans="1:3" x14ac:dyDescent="0.5">
      <c r="A945">
        <v>0.81730599999999998</v>
      </c>
      <c r="B945">
        <v>3.9025430000000001</v>
      </c>
      <c r="C945">
        <v>8.0330569999999994</v>
      </c>
    </row>
    <row r="946" spans="1:3" x14ac:dyDescent="0.5">
      <c r="A946">
        <v>0.74873999999999996</v>
      </c>
      <c r="B946">
        <v>3.5582950000000002</v>
      </c>
      <c r="C946">
        <v>14.257164</v>
      </c>
    </row>
    <row r="947" spans="1:3" x14ac:dyDescent="0.5">
      <c r="A947">
        <v>0.72093499999999999</v>
      </c>
      <c r="B947">
        <v>3.3459379999999999</v>
      </c>
      <c r="C947">
        <v>9.7639720000000008</v>
      </c>
    </row>
    <row r="948" spans="1:3" x14ac:dyDescent="0.5">
      <c r="A948">
        <v>0.49731399999999998</v>
      </c>
      <c r="B948">
        <v>2.982548</v>
      </c>
      <c r="C948">
        <v>7.3460239999999999</v>
      </c>
    </row>
    <row r="949" spans="1:3" x14ac:dyDescent="0.5">
      <c r="A949">
        <v>-4.8717999999999997E-2</v>
      </c>
      <c r="B949">
        <v>2.7142309999999998</v>
      </c>
      <c r="C949">
        <v>-13.65676</v>
      </c>
    </row>
    <row r="950" spans="1:3" x14ac:dyDescent="0.5">
      <c r="A950">
        <v>-2.3026049999999998</v>
      </c>
      <c r="B950">
        <v>2.411797</v>
      </c>
      <c r="C950">
        <v>-97.923789999999997</v>
      </c>
    </row>
    <row r="951" spans="1:3" x14ac:dyDescent="0.5">
      <c r="A951">
        <v>-2.6656780000000002</v>
      </c>
      <c r="B951">
        <v>2.052219</v>
      </c>
      <c r="C951">
        <v>-2.8369840000000002</v>
      </c>
    </row>
    <row r="952" spans="1:3" x14ac:dyDescent="0.5">
      <c r="A952">
        <v>-3.2644630000000001</v>
      </c>
      <c r="B952">
        <v>1.755412</v>
      </c>
      <c r="C952">
        <v>-18.061364999999999</v>
      </c>
    </row>
    <row r="953" spans="1:3" x14ac:dyDescent="0.5">
      <c r="A953">
        <v>-4.0013059999999996</v>
      </c>
      <c r="B953">
        <v>1.4075230000000001</v>
      </c>
      <c r="C953">
        <v>-23.060037999999999</v>
      </c>
    </row>
    <row r="954" spans="1:3" x14ac:dyDescent="0.5">
      <c r="A954">
        <v>-4.0985250000000004</v>
      </c>
      <c r="B954">
        <v>1.122911</v>
      </c>
      <c r="C954">
        <v>5.0837329999999996</v>
      </c>
    </row>
    <row r="955" spans="1:3" x14ac:dyDescent="0.5">
      <c r="A955">
        <v>-4.5470709999999999</v>
      </c>
      <c r="B955">
        <v>0.69170200000000004</v>
      </c>
      <c r="C955">
        <v>-5.3966120000000002</v>
      </c>
    </row>
    <row r="956" spans="1:3" x14ac:dyDescent="0.5">
      <c r="A956">
        <v>-4.9848660000000002</v>
      </c>
      <c r="B956">
        <v>0.239477</v>
      </c>
      <c r="C956">
        <v>-4.2777710000000004</v>
      </c>
    </row>
    <row r="957" spans="1:3" x14ac:dyDescent="0.5">
      <c r="A957">
        <v>-5.1316610000000003</v>
      </c>
      <c r="B957">
        <v>-3.9397000000000001E-2</v>
      </c>
      <c r="C957">
        <v>1.3401959999999999</v>
      </c>
    </row>
    <row r="958" spans="1:3" x14ac:dyDescent="0.5">
      <c r="A958">
        <v>-5.340319</v>
      </c>
      <c r="B958">
        <v>-0.47241699999999998</v>
      </c>
      <c r="C958">
        <v>5.6534120000000003</v>
      </c>
    </row>
    <row r="959" spans="1:3" x14ac:dyDescent="0.5">
      <c r="A959">
        <v>-5.4975620000000003</v>
      </c>
      <c r="B959">
        <v>-0.80628599999999995</v>
      </c>
      <c r="C959">
        <v>3.1570809999999998</v>
      </c>
    </row>
    <row r="960" spans="1:3" x14ac:dyDescent="0.5">
      <c r="A960">
        <v>-5.8563039999999997</v>
      </c>
      <c r="B960">
        <v>-1.209473</v>
      </c>
      <c r="C960">
        <v>-3.6784530000000002</v>
      </c>
    </row>
    <row r="961" spans="1:3" x14ac:dyDescent="0.5">
      <c r="A961">
        <v>-6.0778290000000004</v>
      </c>
      <c r="B961">
        <v>-1.477997</v>
      </c>
      <c r="C961">
        <v>-3.774905</v>
      </c>
    </row>
    <row r="962" spans="1:3" x14ac:dyDescent="0.5">
      <c r="A962">
        <v>-6.3691389999999997</v>
      </c>
      <c r="B962">
        <v>-1.7837780000000001</v>
      </c>
      <c r="C962">
        <v>-5.6600029999999997</v>
      </c>
    </row>
    <row r="963" spans="1:3" x14ac:dyDescent="0.5">
      <c r="A963">
        <v>-6.6176919999999999</v>
      </c>
      <c r="B963">
        <v>-2.0479620000000001</v>
      </c>
      <c r="C963">
        <v>-5.8517989999999998</v>
      </c>
    </row>
    <row r="964" spans="1:3" x14ac:dyDescent="0.5">
      <c r="A964">
        <v>-6.9606700000000004</v>
      </c>
      <c r="B964">
        <v>-2.3895360000000001</v>
      </c>
      <c r="C964">
        <v>-7.0294480000000004</v>
      </c>
    </row>
    <row r="965" spans="1:3" x14ac:dyDescent="0.5">
      <c r="A965">
        <v>-7.3203110000000002</v>
      </c>
      <c r="B965">
        <v>-2.7167750000000002</v>
      </c>
      <c r="C965">
        <v>-8.9079560000000004</v>
      </c>
    </row>
    <row r="966" spans="1:3" x14ac:dyDescent="0.5">
      <c r="A966">
        <v>-7.8636039999999996</v>
      </c>
      <c r="B966">
        <v>-3.163071</v>
      </c>
      <c r="C966">
        <v>-12.616476</v>
      </c>
    </row>
    <row r="967" spans="1:3" x14ac:dyDescent="0.5">
      <c r="A967">
        <v>-8.3821499999999993</v>
      </c>
      <c r="B967">
        <v>-3.5996320000000002</v>
      </c>
      <c r="C967">
        <v>-12.399381999999999</v>
      </c>
    </row>
    <row r="968" spans="1:3" x14ac:dyDescent="0.5">
      <c r="A968">
        <v>-8.8882169999999991</v>
      </c>
      <c r="B968">
        <v>-4.0145730000000004</v>
      </c>
      <c r="C968">
        <v>-13.353431</v>
      </c>
    </row>
    <row r="969" spans="1:3" x14ac:dyDescent="0.5">
      <c r="A969">
        <v>-9.2888409999999997</v>
      </c>
      <c r="B969">
        <v>-4.380115</v>
      </c>
      <c r="C969">
        <v>-11.007873999999999</v>
      </c>
    </row>
    <row r="970" spans="1:3" x14ac:dyDescent="0.5">
      <c r="A970">
        <v>-9.7572729999999996</v>
      </c>
      <c r="B970">
        <v>-4.8431470000000001</v>
      </c>
      <c r="C970">
        <v>-10.021798</v>
      </c>
    </row>
    <row r="971" spans="1:3" x14ac:dyDescent="0.5">
      <c r="A971">
        <v>-10.139688</v>
      </c>
      <c r="B971">
        <v>-5.217727</v>
      </c>
      <c r="C971">
        <v>-10.523647</v>
      </c>
    </row>
    <row r="972" spans="1:3" x14ac:dyDescent="0.5">
      <c r="A972">
        <v>-10.790613</v>
      </c>
      <c r="B972">
        <v>-5.8565719999999999</v>
      </c>
      <c r="C972">
        <v>-11.382538</v>
      </c>
    </row>
    <row r="973" spans="1:3" x14ac:dyDescent="0.5">
      <c r="A973">
        <v>-11.131247999999999</v>
      </c>
      <c r="B973">
        <v>-6.1839899999999997</v>
      </c>
      <c r="C973">
        <v>-11.778791</v>
      </c>
    </row>
    <row r="974" spans="1:3" x14ac:dyDescent="0.5">
      <c r="A974">
        <v>-11.522292</v>
      </c>
      <c r="B974">
        <v>-6.5609109999999999</v>
      </c>
      <c r="C974">
        <v>-12.214354</v>
      </c>
    </row>
    <row r="975" spans="1:3" x14ac:dyDescent="0.5">
      <c r="A975">
        <v>-11.975702</v>
      </c>
      <c r="B975">
        <v>-7.0076919999999996</v>
      </c>
      <c r="C975">
        <v>-12.300504</v>
      </c>
    </row>
    <row r="976" spans="1:3" x14ac:dyDescent="0.5">
      <c r="A976">
        <v>-12.467848</v>
      </c>
      <c r="B976">
        <v>-7.4893689999999999</v>
      </c>
      <c r="C976">
        <v>-12.980782</v>
      </c>
    </row>
    <row r="977" spans="1:3" x14ac:dyDescent="0.5">
      <c r="A977">
        <v>-12.928027999999999</v>
      </c>
      <c r="B977">
        <v>-7.9870510000000001</v>
      </c>
      <c r="C977">
        <v>-11.090392</v>
      </c>
    </row>
    <row r="978" spans="1:3" x14ac:dyDescent="0.5">
      <c r="A978">
        <v>-13.315367999999999</v>
      </c>
      <c r="B978">
        <v>-8.4540410000000001</v>
      </c>
      <c r="C978">
        <v>-9.4125409999999992</v>
      </c>
    </row>
    <row r="979" spans="1:3" x14ac:dyDescent="0.5">
      <c r="A979">
        <v>-13.867016</v>
      </c>
      <c r="B979">
        <v>-9.0893519999999999</v>
      </c>
      <c r="C979">
        <v>-9.7675339999999995</v>
      </c>
    </row>
    <row r="980" spans="1:3" x14ac:dyDescent="0.5">
      <c r="A980">
        <v>-14.240778000000001</v>
      </c>
      <c r="B980">
        <v>-9.5291350000000001</v>
      </c>
      <c r="C980">
        <v>-11.005744999999999</v>
      </c>
    </row>
    <row r="981" spans="1:3" x14ac:dyDescent="0.5">
      <c r="A981">
        <v>-14.655830999999999</v>
      </c>
      <c r="B981">
        <v>-10.107594000000001</v>
      </c>
      <c r="C981">
        <v>-6.6489039999999999</v>
      </c>
    </row>
    <row r="982" spans="1:3" x14ac:dyDescent="0.5">
      <c r="A982">
        <v>-15.142823999999999</v>
      </c>
      <c r="B982">
        <v>-10.698351000000001</v>
      </c>
      <c r="C982">
        <v>-10.058419000000001</v>
      </c>
    </row>
    <row r="983" spans="1:3" x14ac:dyDescent="0.5">
      <c r="A983">
        <v>-15.466212000000001</v>
      </c>
      <c r="B983">
        <v>-11.095268000000001</v>
      </c>
      <c r="C983">
        <v>-11.863276000000001</v>
      </c>
    </row>
    <row r="984" spans="1:3" x14ac:dyDescent="0.5">
      <c r="A984">
        <v>-15.951623</v>
      </c>
      <c r="B984">
        <v>-11.682532999999999</v>
      </c>
      <c r="C984">
        <v>-10.960709</v>
      </c>
    </row>
    <row r="985" spans="1:3" x14ac:dyDescent="0.5">
      <c r="A985">
        <v>-16.341042999999999</v>
      </c>
      <c r="B985">
        <v>-12.167557</v>
      </c>
      <c r="C985">
        <v>-11.656559</v>
      </c>
    </row>
    <row r="986" spans="1:3" x14ac:dyDescent="0.5">
      <c r="A986">
        <v>-16.898793999999999</v>
      </c>
      <c r="B986">
        <v>-12.786552</v>
      </c>
      <c r="C986">
        <v>-13.897798999999999</v>
      </c>
    </row>
    <row r="987" spans="1:3" x14ac:dyDescent="0.5">
      <c r="A987">
        <v>-17.313434999999998</v>
      </c>
      <c r="B987">
        <v>-13.221658</v>
      </c>
      <c r="C987">
        <v>-16.310749000000001</v>
      </c>
    </row>
    <row r="988" spans="1:3" x14ac:dyDescent="0.5">
      <c r="A988">
        <v>-17.767365999999999</v>
      </c>
      <c r="B988">
        <v>-13.616657999999999</v>
      </c>
      <c r="C988">
        <v>-20.655024000000001</v>
      </c>
    </row>
    <row r="989" spans="1:3" x14ac:dyDescent="0.5">
      <c r="A989">
        <v>-18.193090000000002</v>
      </c>
      <c r="B989">
        <v>-14.105335999999999</v>
      </c>
      <c r="C989">
        <v>-15.108352999999999</v>
      </c>
    </row>
    <row r="990" spans="1:3" x14ac:dyDescent="0.5">
      <c r="A990">
        <v>-18.750603000000002</v>
      </c>
      <c r="B990">
        <v>-14.655509</v>
      </c>
      <c r="C990">
        <v>-19.110275000000001</v>
      </c>
    </row>
    <row r="991" spans="1:3" x14ac:dyDescent="0.5">
      <c r="A991">
        <v>-19.221415</v>
      </c>
      <c r="B991">
        <v>-15.111553000000001</v>
      </c>
      <c r="C991">
        <v>-19.945105000000002</v>
      </c>
    </row>
    <row r="992" spans="1:3" x14ac:dyDescent="0.5">
      <c r="A992">
        <v>-19.649585999999999</v>
      </c>
      <c r="B992">
        <v>-15.523363</v>
      </c>
      <c r="C992">
        <v>-20.451246000000001</v>
      </c>
    </row>
    <row r="993" spans="1:3" x14ac:dyDescent="0.5">
      <c r="A993">
        <v>-20.078495</v>
      </c>
      <c r="B993">
        <v>-15.995094</v>
      </c>
      <c r="C993">
        <v>-17.980229999999999</v>
      </c>
    </row>
    <row r="994" spans="1:3" x14ac:dyDescent="0.5">
      <c r="A994">
        <v>-20.304983</v>
      </c>
      <c r="B994">
        <v>-16.253271000000002</v>
      </c>
      <c r="C994">
        <v>-18.752251000000001</v>
      </c>
    </row>
    <row r="995" spans="1:3" x14ac:dyDescent="0.5">
      <c r="A995">
        <v>-20.550894</v>
      </c>
      <c r="B995">
        <v>-16.563025</v>
      </c>
      <c r="C995">
        <v>-17.422560000000001</v>
      </c>
    </row>
    <row r="996" spans="1:3" x14ac:dyDescent="0.5">
      <c r="A996">
        <v>-20.684716999999999</v>
      </c>
      <c r="B996">
        <v>-16.781873999999998</v>
      </c>
      <c r="C996">
        <v>-16.518439999999998</v>
      </c>
    </row>
    <row r="997" spans="1:3" x14ac:dyDescent="0.5">
      <c r="A997">
        <v>-20.800287000000001</v>
      </c>
      <c r="B997">
        <v>-16.959942000000002</v>
      </c>
      <c r="C997">
        <v>-17.737850000000002</v>
      </c>
    </row>
    <row r="998" spans="1:3" x14ac:dyDescent="0.5">
      <c r="A998">
        <v>-20.888864999999999</v>
      </c>
      <c r="B998">
        <v>-17.088488000000002</v>
      </c>
      <c r="C998">
        <v>-18.930451999999999</v>
      </c>
    </row>
    <row r="999" spans="1:3" x14ac:dyDescent="0.5">
      <c r="A999">
        <v>-20.971008000000001</v>
      </c>
      <c r="B999">
        <v>-17.205765</v>
      </c>
      <c r="C999">
        <v>-19.249517000000001</v>
      </c>
    </row>
    <row r="1000" spans="1:3" x14ac:dyDescent="0.5">
      <c r="A1000">
        <v>-21.068307999999998</v>
      </c>
      <c r="B1000">
        <v>-17.301943000000001</v>
      </c>
      <c r="C1000">
        <v>-21.123228000000001</v>
      </c>
    </row>
    <row r="1001" spans="1:3" x14ac:dyDescent="0.5">
      <c r="A1001">
        <v>-21.199038999999999</v>
      </c>
      <c r="B1001">
        <v>-17.415583000000002</v>
      </c>
      <c r="C1001">
        <v>-22.036545</v>
      </c>
    </row>
    <row r="1002" spans="1:3" x14ac:dyDescent="0.5">
      <c r="A1002">
        <v>-21.326885000000001</v>
      </c>
      <c r="B1002">
        <v>-17.488620999999998</v>
      </c>
      <c r="C1002">
        <v>-24.012433999999999</v>
      </c>
    </row>
    <row r="1003" spans="1:3" x14ac:dyDescent="0.5">
      <c r="A1003">
        <v>-21.459313999999999</v>
      </c>
      <c r="B1003">
        <v>-17.574193999999999</v>
      </c>
      <c r="C1003">
        <v>-23.755285000000001</v>
      </c>
    </row>
    <row r="1004" spans="1:3" x14ac:dyDescent="0.5">
      <c r="A1004">
        <v>-21.585735</v>
      </c>
      <c r="B1004">
        <v>-17.656374</v>
      </c>
      <c r="C1004">
        <v>-23.753584</v>
      </c>
    </row>
    <row r="1005" spans="1:3" x14ac:dyDescent="0.5">
      <c r="A1005">
        <v>-21.651653</v>
      </c>
      <c r="B1005">
        <v>-17.728694999999998</v>
      </c>
      <c r="C1005">
        <v>-21.337945999999999</v>
      </c>
    </row>
    <row r="1006" spans="1:3" x14ac:dyDescent="0.5">
      <c r="A1006">
        <v>-21.790296999999999</v>
      </c>
      <c r="B1006">
        <v>-17.797153000000002</v>
      </c>
      <c r="C1006">
        <v>-25.229340000000001</v>
      </c>
    </row>
    <row r="1007" spans="1:3" x14ac:dyDescent="0.5">
      <c r="A1007">
        <v>-21.939115999999999</v>
      </c>
      <c r="B1007">
        <v>-17.853581999999999</v>
      </c>
      <c r="C1007">
        <v>-26.466235999999999</v>
      </c>
    </row>
    <row r="1008" spans="1:3" x14ac:dyDescent="0.5">
      <c r="A1008">
        <v>-22.094470999999999</v>
      </c>
      <c r="B1008">
        <v>-17.935607999999998</v>
      </c>
      <c r="C1008">
        <v>-25.687607</v>
      </c>
    </row>
    <row r="1009" spans="1:3" x14ac:dyDescent="0.5">
      <c r="A1009">
        <v>-22.149975000000001</v>
      </c>
      <c r="B1009">
        <v>-18.039384999999999</v>
      </c>
      <c r="C1009">
        <v>-19.784590000000001</v>
      </c>
    </row>
    <row r="1010" spans="1:3" x14ac:dyDescent="0.5">
      <c r="A1010">
        <v>-22.176528999999999</v>
      </c>
      <c r="B1010">
        <v>-18.094099</v>
      </c>
      <c r="C1010">
        <v>-20.796666999999999</v>
      </c>
    </row>
    <row r="1011" spans="1:3" x14ac:dyDescent="0.5">
      <c r="A1011">
        <v>-22.220068000000001</v>
      </c>
      <c r="B1011">
        <v>-18.164614</v>
      </c>
      <c r="C1011">
        <v>-20.898216000000001</v>
      </c>
    </row>
    <row r="1012" spans="1:3" x14ac:dyDescent="0.5">
      <c r="A1012">
        <v>-22.215319000000001</v>
      </c>
      <c r="B1012">
        <v>-18.233477000000001</v>
      </c>
      <c r="C1012">
        <v>-18.608322000000001</v>
      </c>
    </row>
    <row r="1013" spans="1:3" x14ac:dyDescent="0.5">
      <c r="A1013">
        <v>-22.241689999999998</v>
      </c>
      <c r="B1013">
        <v>-18.306985999999998</v>
      </c>
      <c r="C1013">
        <v>-19.931885000000001</v>
      </c>
    </row>
    <row r="1014" spans="1:3" x14ac:dyDescent="0.5">
      <c r="A1014">
        <v>-22.236103</v>
      </c>
      <c r="B1014">
        <v>-18.364409999999999</v>
      </c>
      <c r="C1014">
        <v>-19.148558000000001</v>
      </c>
    </row>
    <row r="1015" spans="1:3" x14ac:dyDescent="0.5">
      <c r="A1015">
        <v>-22.302299000000001</v>
      </c>
      <c r="B1015">
        <v>-18.457830000000001</v>
      </c>
      <c r="C1015">
        <v>-20.968375999999999</v>
      </c>
    </row>
    <row r="1016" spans="1:3" x14ac:dyDescent="0.5">
      <c r="A1016">
        <v>-22.346249</v>
      </c>
      <c r="B1016">
        <v>-18.517123999999999</v>
      </c>
      <c r="C1016">
        <v>-21.594334</v>
      </c>
    </row>
    <row r="1017" spans="1:3" x14ac:dyDescent="0.5">
      <c r="A1017">
        <v>-22.404506999999999</v>
      </c>
      <c r="B1017">
        <v>-18.590838999999999</v>
      </c>
      <c r="C1017">
        <v>-21.647061999999998</v>
      </c>
    </row>
    <row r="1018" spans="1:3" x14ac:dyDescent="0.5">
      <c r="A1018">
        <v>-22.450665000000001</v>
      </c>
      <c r="B1018">
        <v>-18.652887</v>
      </c>
      <c r="C1018">
        <v>-21.672067999999999</v>
      </c>
    </row>
    <row r="1019" spans="1:3" x14ac:dyDescent="0.5">
      <c r="A1019">
        <v>-22.514046</v>
      </c>
      <c r="B1019">
        <v>-18.704049999999999</v>
      </c>
      <c r="C1019">
        <v>-23.112711000000001</v>
      </c>
    </row>
    <row r="1020" spans="1:3" x14ac:dyDescent="0.5">
      <c r="A1020">
        <v>-22.636572000000001</v>
      </c>
      <c r="B1020">
        <v>-18.780785000000002</v>
      </c>
      <c r="C1020">
        <v>-24.880317999999999</v>
      </c>
    </row>
    <row r="1021" spans="1:3" x14ac:dyDescent="0.5">
      <c r="A1021">
        <v>-22.759008000000001</v>
      </c>
      <c r="B1021">
        <v>-18.851800999999998</v>
      </c>
      <c r="C1021">
        <v>-25.278555000000001</v>
      </c>
    </row>
    <row r="1022" spans="1:3" x14ac:dyDescent="0.5">
      <c r="A1022">
        <v>-22.908359999999998</v>
      </c>
      <c r="B1022">
        <v>-18.927894999999999</v>
      </c>
      <c r="C1022">
        <v>-26.498013</v>
      </c>
    </row>
    <row r="1023" spans="1:3" x14ac:dyDescent="0.5">
      <c r="A1023">
        <v>-23.039861999999999</v>
      </c>
      <c r="B1023">
        <v>-19.036583</v>
      </c>
      <c r="C1023">
        <v>-24.157764</v>
      </c>
    </row>
    <row r="1024" spans="1:3" x14ac:dyDescent="0.5">
      <c r="A1024">
        <v>-23.129830999999999</v>
      </c>
      <c r="B1024">
        <v>-19.142239</v>
      </c>
      <c r="C1024">
        <v>-22.361242000000001</v>
      </c>
    </row>
    <row r="1025" spans="1:3" x14ac:dyDescent="0.5">
      <c r="A1025">
        <v>-23.251379</v>
      </c>
      <c r="B1025">
        <v>-19.251643999999999</v>
      </c>
      <c r="C1025">
        <v>-23.846357000000001</v>
      </c>
    </row>
    <row r="1026" spans="1:3" x14ac:dyDescent="0.5">
      <c r="A1026">
        <v>-23.364197000000001</v>
      </c>
      <c r="B1026">
        <v>-19.373507</v>
      </c>
      <c r="C1026">
        <v>-22.921006999999999</v>
      </c>
    </row>
    <row r="1027" spans="1:3" x14ac:dyDescent="0.5">
      <c r="A1027">
        <v>-23.488674</v>
      </c>
      <c r="B1027">
        <v>-19.518547000000002</v>
      </c>
      <c r="C1027">
        <v>-22.481051999999998</v>
      </c>
    </row>
    <row r="1028" spans="1:3" x14ac:dyDescent="0.5">
      <c r="A1028">
        <v>-23.635168</v>
      </c>
      <c r="B1028">
        <v>-19.679995999999999</v>
      </c>
      <c r="C1028">
        <v>-22.902342000000001</v>
      </c>
    </row>
    <row r="1029" spans="1:3" x14ac:dyDescent="0.5">
      <c r="A1029">
        <v>-23.784013999999999</v>
      </c>
      <c r="B1029">
        <v>-19.812557000000002</v>
      </c>
      <c r="C1029">
        <v>-24.581962999999998</v>
      </c>
    </row>
    <row r="1030" spans="1:3" x14ac:dyDescent="0.5">
      <c r="A1030">
        <v>-23.939812</v>
      </c>
      <c r="B1030">
        <v>-19.949916999999999</v>
      </c>
      <c r="C1030">
        <v>-24.843312999999998</v>
      </c>
    </row>
    <row r="1031" spans="1:3" x14ac:dyDescent="0.5">
      <c r="A1031">
        <v>-24.115568</v>
      </c>
      <c r="B1031">
        <v>-20.102156000000001</v>
      </c>
      <c r="C1031">
        <v>-25.267904000000001</v>
      </c>
    </row>
    <row r="1032" spans="1:3" x14ac:dyDescent="0.5">
      <c r="A1032">
        <v>-24.334274000000001</v>
      </c>
      <c r="B1032">
        <v>-20.294723999999999</v>
      </c>
      <c r="C1032">
        <v>-25.615067</v>
      </c>
    </row>
    <row r="1033" spans="1:3" x14ac:dyDescent="0.5">
      <c r="A1033">
        <v>-24.563718999999999</v>
      </c>
      <c r="B1033">
        <v>-20.510301999999999</v>
      </c>
      <c r="C1033">
        <v>-25.243181</v>
      </c>
    </row>
    <row r="1034" spans="1:3" x14ac:dyDescent="0.5">
      <c r="A1034">
        <v>-24.727893999999999</v>
      </c>
      <c r="B1034">
        <v>-20.672122999999999</v>
      </c>
      <c r="C1034">
        <v>-24.843233000000001</v>
      </c>
    </row>
    <row r="1035" spans="1:3" x14ac:dyDescent="0.5">
      <c r="A1035">
        <v>-24.898201</v>
      </c>
      <c r="B1035">
        <v>-20.859691999999999</v>
      </c>
      <c r="C1035">
        <v>-24.052368000000001</v>
      </c>
    </row>
    <row r="1036" spans="1:3" x14ac:dyDescent="0.5">
      <c r="A1036">
        <v>-25.018711</v>
      </c>
      <c r="B1036">
        <v>-20.998974</v>
      </c>
      <c r="C1036">
        <v>-24.098913</v>
      </c>
    </row>
    <row r="1037" spans="1:3" x14ac:dyDescent="0.5">
      <c r="A1037">
        <v>-25.103138000000001</v>
      </c>
      <c r="B1037">
        <v>-21.118078000000001</v>
      </c>
      <c r="C1037">
        <v>-23.403974999999999</v>
      </c>
    </row>
    <row r="1038" spans="1:3" x14ac:dyDescent="0.5">
      <c r="A1038">
        <v>-25.131568999999999</v>
      </c>
      <c r="B1038">
        <v>-21.191974999999999</v>
      </c>
      <c r="C1038">
        <v>-22.903784000000002</v>
      </c>
    </row>
    <row r="1039" spans="1:3" x14ac:dyDescent="0.5">
      <c r="A1039">
        <v>-25.139427000000001</v>
      </c>
      <c r="B1039">
        <v>-21.264023000000002</v>
      </c>
      <c r="C1039">
        <v>-21.994156</v>
      </c>
    </row>
    <row r="1040" spans="1:3" x14ac:dyDescent="0.5">
      <c r="A1040">
        <v>-25.153573999999999</v>
      </c>
      <c r="B1040">
        <v>-21.304724</v>
      </c>
      <c r="C1040">
        <v>-23.852437999999999</v>
      </c>
    </row>
    <row r="1041" spans="1:3" x14ac:dyDescent="0.5">
      <c r="A1041">
        <v>-25.209969000000001</v>
      </c>
      <c r="B1041">
        <v>-21.358889000000001</v>
      </c>
      <c r="C1041">
        <v>-25.319223000000001</v>
      </c>
    </row>
    <row r="1042" spans="1:3" x14ac:dyDescent="0.5">
      <c r="A1042">
        <v>-25.261455999999999</v>
      </c>
      <c r="B1042">
        <v>-21.396446000000001</v>
      </c>
      <c r="C1042">
        <v>-25.943987</v>
      </c>
    </row>
    <row r="1043" spans="1:3" x14ac:dyDescent="0.5">
      <c r="A1043">
        <v>-25.313965</v>
      </c>
      <c r="B1043">
        <v>-21.449368</v>
      </c>
      <c r="C1043">
        <v>-25.293804000000002</v>
      </c>
    </row>
    <row r="1044" spans="1:3" x14ac:dyDescent="0.5">
      <c r="A1044">
        <v>-25.401039000000001</v>
      </c>
      <c r="B1044">
        <v>-21.514316999999998</v>
      </c>
      <c r="C1044">
        <v>-26.485222</v>
      </c>
    </row>
    <row r="1045" spans="1:3" x14ac:dyDescent="0.5">
      <c r="A1045">
        <v>-25.470236</v>
      </c>
      <c r="B1045">
        <v>-21.586863999999998</v>
      </c>
      <c r="C1045">
        <v>-25.305997999999999</v>
      </c>
    </row>
    <row r="1046" spans="1:3" x14ac:dyDescent="0.5">
      <c r="A1046">
        <v>-25.554894999999998</v>
      </c>
      <c r="B1046">
        <v>-21.688950999999999</v>
      </c>
      <c r="C1046">
        <v>-24.700970000000002</v>
      </c>
    </row>
    <row r="1047" spans="1:3" x14ac:dyDescent="0.5">
      <c r="A1047">
        <v>-25.594048999999998</v>
      </c>
      <c r="B1047">
        <v>-21.793291</v>
      </c>
      <c r="C1047">
        <v>-22.399920999999999</v>
      </c>
    </row>
    <row r="1048" spans="1:3" x14ac:dyDescent="0.5">
      <c r="A1048">
        <v>-25.682269999999999</v>
      </c>
      <c r="B1048">
        <v>-21.943335000000001</v>
      </c>
      <c r="C1048">
        <v>-22.652905000000001</v>
      </c>
    </row>
    <row r="1049" spans="1:3" x14ac:dyDescent="0.5">
      <c r="A1049">
        <v>-25.739225000000001</v>
      </c>
      <c r="B1049">
        <v>-22.059443000000002</v>
      </c>
      <c r="C1049">
        <v>-22.840723000000001</v>
      </c>
    </row>
    <row r="1050" spans="1:3" x14ac:dyDescent="0.5">
      <c r="A1050">
        <v>-25.822298</v>
      </c>
      <c r="B1050">
        <v>-22.181557000000002</v>
      </c>
      <c r="C1050">
        <v>-23.909233</v>
      </c>
    </row>
    <row r="1051" spans="1:3" x14ac:dyDescent="0.5">
      <c r="A1051">
        <v>-25.938400000000001</v>
      </c>
      <c r="B1051">
        <v>-22.354506000000001</v>
      </c>
      <c r="C1051">
        <v>-23.152926999999998</v>
      </c>
    </row>
    <row r="1052" spans="1:3" x14ac:dyDescent="0.5">
      <c r="A1052">
        <v>-26.072037000000002</v>
      </c>
      <c r="B1052">
        <v>-22.526709</v>
      </c>
      <c r="C1052">
        <v>-24.182258999999998</v>
      </c>
    </row>
    <row r="1053" spans="1:3" x14ac:dyDescent="0.5">
      <c r="A1053">
        <v>-26.21068</v>
      </c>
      <c r="B1053">
        <v>-22.700541999999999</v>
      </c>
      <c r="C1053">
        <v>-24.486387000000001</v>
      </c>
    </row>
    <row r="1054" spans="1:3" x14ac:dyDescent="0.5">
      <c r="A1054">
        <v>-26.380257</v>
      </c>
      <c r="B1054">
        <v>-22.873922</v>
      </c>
      <c r="C1054">
        <v>-26.193850999999999</v>
      </c>
    </row>
    <row r="1055" spans="1:3" x14ac:dyDescent="0.5">
      <c r="A1055">
        <v>-26.508150000000001</v>
      </c>
      <c r="B1055">
        <v>-22.993465</v>
      </c>
      <c r="C1055">
        <v>-26.917342999999999</v>
      </c>
    </row>
    <row r="1056" spans="1:3" x14ac:dyDescent="0.5">
      <c r="A1056">
        <v>-26.704830000000001</v>
      </c>
      <c r="B1056">
        <v>-23.203016000000002</v>
      </c>
      <c r="C1056">
        <v>-26.074204999999999</v>
      </c>
    </row>
    <row r="1057" spans="1:3" x14ac:dyDescent="0.5">
      <c r="A1057">
        <v>-26.820549</v>
      </c>
      <c r="B1057">
        <v>-23.387136000000002</v>
      </c>
      <c r="C1057">
        <v>-23.468882000000001</v>
      </c>
    </row>
    <row r="1058" spans="1:3" x14ac:dyDescent="0.5">
      <c r="A1058">
        <v>-27.004163999999999</v>
      </c>
      <c r="B1058">
        <v>-23.621473000000002</v>
      </c>
      <c r="C1058">
        <v>-24.518753</v>
      </c>
    </row>
    <row r="1059" spans="1:3" x14ac:dyDescent="0.5">
      <c r="A1059">
        <v>-27.178035999999999</v>
      </c>
      <c r="B1059">
        <v>-23.798359000000001</v>
      </c>
      <c r="C1059">
        <v>-27.030376</v>
      </c>
    </row>
    <row r="1060" spans="1:3" x14ac:dyDescent="0.5">
      <c r="A1060">
        <v>-27.369921000000001</v>
      </c>
      <c r="B1060">
        <v>-23.984642000000001</v>
      </c>
      <c r="C1060">
        <v>-27.644373000000002</v>
      </c>
    </row>
    <row r="1061" spans="1:3" x14ac:dyDescent="0.5">
      <c r="A1061">
        <v>-27.524816999999999</v>
      </c>
      <c r="B1061">
        <v>-24.164164</v>
      </c>
      <c r="C1061">
        <v>-26.318121000000001</v>
      </c>
    </row>
    <row r="1062" spans="1:3" x14ac:dyDescent="0.5">
      <c r="A1062">
        <v>-27.716200000000001</v>
      </c>
      <c r="B1062">
        <v>-24.397675</v>
      </c>
      <c r="C1062">
        <v>-25.651942999999999</v>
      </c>
    </row>
    <row r="1063" spans="1:3" x14ac:dyDescent="0.5">
      <c r="A1063">
        <v>-27.861618</v>
      </c>
      <c r="B1063">
        <v>-24.588933999999998</v>
      </c>
      <c r="C1063">
        <v>-25.615368</v>
      </c>
    </row>
    <row r="1064" spans="1:3" x14ac:dyDescent="0.5">
      <c r="A1064">
        <v>-28.035784</v>
      </c>
      <c r="B1064">
        <v>-24.823596999999999</v>
      </c>
      <c r="C1064">
        <v>-25.071411000000001</v>
      </c>
    </row>
    <row r="1065" spans="1:3" x14ac:dyDescent="0.5">
      <c r="A1065">
        <v>-28.146522999999998</v>
      </c>
      <c r="B1065">
        <v>-24.994225</v>
      </c>
      <c r="C1065">
        <v>-25.211960000000001</v>
      </c>
    </row>
    <row r="1066" spans="1:3" x14ac:dyDescent="0.5">
      <c r="A1066">
        <v>-28.339293000000001</v>
      </c>
      <c r="B1066">
        <v>-25.236834999999999</v>
      </c>
      <c r="C1066">
        <v>-25.897069999999999</v>
      </c>
    </row>
    <row r="1067" spans="1:3" x14ac:dyDescent="0.5">
      <c r="A1067">
        <v>-28.429161000000001</v>
      </c>
      <c r="B1067">
        <v>-25.411404000000001</v>
      </c>
      <c r="C1067">
        <v>-24.278883</v>
      </c>
    </row>
    <row r="1068" spans="1:3" x14ac:dyDescent="0.5">
      <c r="A1068">
        <v>-28.515553000000001</v>
      </c>
      <c r="B1068">
        <v>-25.586722999999999</v>
      </c>
      <c r="C1068">
        <v>-24.158033</v>
      </c>
    </row>
    <row r="1069" spans="1:3" x14ac:dyDescent="0.5">
      <c r="A1069">
        <v>-28.659421999999999</v>
      </c>
      <c r="B1069">
        <v>-25.792546999999999</v>
      </c>
      <c r="C1069">
        <v>-25.623678000000002</v>
      </c>
    </row>
    <row r="1070" spans="1:3" x14ac:dyDescent="0.5">
      <c r="A1070">
        <v>-28.830769</v>
      </c>
      <c r="B1070">
        <v>-26.012564000000001</v>
      </c>
      <c r="C1070">
        <v>-26.445936</v>
      </c>
    </row>
    <row r="1071" spans="1:3" x14ac:dyDescent="0.5">
      <c r="A1071">
        <v>-28.985154999999999</v>
      </c>
      <c r="B1071">
        <v>-26.204588000000001</v>
      </c>
      <c r="C1071">
        <v>-27.140888</v>
      </c>
    </row>
    <row r="1072" spans="1:3" x14ac:dyDescent="0.5">
      <c r="A1072">
        <v>-29.166312999999999</v>
      </c>
      <c r="B1072">
        <v>-26.379702000000002</v>
      </c>
      <c r="C1072">
        <v>-29.462503000000002</v>
      </c>
    </row>
    <row r="1073" spans="1:3" x14ac:dyDescent="0.5">
      <c r="A1073">
        <v>-29.40024</v>
      </c>
      <c r="B1073">
        <v>-26.597280999999999</v>
      </c>
      <c r="C1073">
        <v>-30.201274999999999</v>
      </c>
    </row>
    <row r="1074" spans="1:3" x14ac:dyDescent="0.5">
      <c r="A1074">
        <v>-29.671552999999999</v>
      </c>
      <c r="B1074">
        <v>-26.835812000000001</v>
      </c>
      <c r="C1074">
        <v>-31.277805000000001</v>
      </c>
    </row>
    <row r="1075" spans="1:3" x14ac:dyDescent="0.5">
      <c r="A1075">
        <v>-29.883071999999999</v>
      </c>
      <c r="B1075">
        <v>-27.046261000000001</v>
      </c>
      <c r="C1075">
        <v>-29.935483999999999</v>
      </c>
    </row>
    <row r="1076" spans="1:3" x14ac:dyDescent="0.5">
      <c r="A1076">
        <v>-30.098472999999998</v>
      </c>
      <c r="B1076">
        <v>-27.246679</v>
      </c>
      <c r="C1076">
        <v>-30.832619000000001</v>
      </c>
    </row>
    <row r="1077" spans="1:3" x14ac:dyDescent="0.5">
      <c r="A1077">
        <v>-30.366410999999999</v>
      </c>
      <c r="B1077">
        <v>-27.51605</v>
      </c>
      <c r="C1077">
        <v>-30.296182999999999</v>
      </c>
    </row>
    <row r="1078" spans="1:3" x14ac:dyDescent="0.5">
      <c r="A1078">
        <v>-30.571594000000001</v>
      </c>
      <c r="B1078">
        <v>-27.714893</v>
      </c>
      <c r="C1078">
        <v>-30.882277999999999</v>
      </c>
    </row>
    <row r="1079" spans="1:3" x14ac:dyDescent="0.5">
      <c r="A1079">
        <v>-30.862762</v>
      </c>
      <c r="B1079">
        <v>-28.010802999999999</v>
      </c>
      <c r="C1079">
        <v>-30.630462999999999</v>
      </c>
    </row>
    <row r="1080" spans="1:3" x14ac:dyDescent="0.5">
      <c r="A1080">
        <v>-31.127331000000002</v>
      </c>
      <c r="B1080">
        <v>-28.244973999999999</v>
      </c>
      <c r="C1080">
        <v>-32.616836999999997</v>
      </c>
    </row>
    <row r="1081" spans="1:3" x14ac:dyDescent="0.5">
      <c r="A1081">
        <v>-31.444084</v>
      </c>
      <c r="B1081">
        <v>-28.557755</v>
      </c>
      <c r="C1081">
        <v>-31.638777000000001</v>
      </c>
    </row>
    <row r="1082" spans="1:3" x14ac:dyDescent="0.5">
      <c r="A1082">
        <v>-31.774532000000001</v>
      </c>
      <c r="B1082">
        <v>-28.896957</v>
      </c>
      <c r="C1082">
        <v>-31.345538999999999</v>
      </c>
    </row>
    <row r="1083" spans="1:3" x14ac:dyDescent="0.5">
      <c r="A1083">
        <v>-32.044173999999998</v>
      </c>
      <c r="B1083">
        <v>-29.151910999999998</v>
      </c>
      <c r="C1083">
        <v>-32.763843999999999</v>
      </c>
    </row>
    <row r="1084" spans="1:3" x14ac:dyDescent="0.5">
      <c r="A1084">
        <v>-32.444465999999998</v>
      </c>
      <c r="B1084">
        <v>-29.538924999999999</v>
      </c>
      <c r="C1084">
        <v>-33.095066000000003</v>
      </c>
    </row>
    <row r="1085" spans="1:3" x14ac:dyDescent="0.5">
      <c r="A1085">
        <v>-32.769447</v>
      </c>
      <c r="B1085">
        <v>-29.872796999999998</v>
      </c>
      <c r="C1085">
        <v>-32.333697999999998</v>
      </c>
    </row>
    <row r="1086" spans="1:3" x14ac:dyDescent="0.5">
      <c r="A1086">
        <v>-33.129601000000001</v>
      </c>
      <c r="B1086">
        <v>-30.273405</v>
      </c>
      <c r="C1086">
        <v>-31.147364</v>
      </c>
    </row>
    <row r="1087" spans="1:3" x14ac:dyDescent="0.5">
      <c r="A1087">
        <v>-33.391013999999998</v>
      </c>
      <c r="B1087">
        <v>-30.562498000000001</v>
      </c>
      <c r="C1087">
        <v>-32.034657000000003</v>
      </c>
    </row>
    <row r="1088" spans="1:3" x14ac:dyDescent="0.5">
      <c r="A1088">
        <v>-33.647689999999997</v>
      </c>
      <c r="B1088">
        <v>-30.825797999999999</v>
      </c>
      <c r="C1088">
        <v>-33.322955999999998</v>
      </c>
    </row>
    <row r="1089" spans="1:3" x14ac:dyDescent="0.5">
      <c r="A1089">
        <v>-33.939597999999997</v>
      </c>
      <c r="B1089">
        <v>-31.129635</v>
      </c>
      <c r="C1089">
        <v>-33.355133000000002</v>
      </c>
    </row>
    <row r="1090" spans="1:3" x14ac:dyDescent="0.5">
      <c r="A1090">
        <v>-34.278919000000002</v>
      </c>
      <c r="B1090">
        <v>-31.47662</v>
      </c>
      <c r="C1090">
        <v>-33.903469000000001</v>
      </c>
    </row>
    <row r="1091" spans="1:3" x14ac:dyDescent="0.5">
      <c r="A1091">
        <v>-34.534840000000003</v>
      </c>
      <c r="B1091">
        <v>-31.771923000000001</v>
      </c>
      <c r="C1091">
        <v>-32.605015000000002</v>
      </c>
    </row>
    <row r="1092" spans="1:3" x14ac:dyDescent="0.5">
      <c r="A1092">
        <v>-34.823073999999998</v>
      </c>
      <c r="B1092">
        <v>-32.135821999999997</v>
      </c>
      <c r="C1092">
        <v>-31.115577999999999</v>
      </c>
    </row>
    <row r="1093" spans="1:3" x14ac:dyDescent="0.5">
      <c r="A1093">
        <v>-34.926662</v>
      </c>
      <c r="B1093">
        <v>-32.348244000000001</v>
      </c>
      <c r="C1093">
        <v>-29.593862999999999</v>
      </c>
    </row>
    <row r="1094" spans="1:3" x14ac:dyDescent="0.5">
      <c r="A1094">
        <v>-35.093249999999998</v>
      </c>
      <c r="B1094">
        <v>-32.665184000000004</v>
      </c>
      <c r="C1094">
        <v>-27.726020999999999</v>
      </c>
    </row>
    <row r="1095" spans="1:3" x14ac:dyDescent="0.5">
      <c r="A1095">
        <v>-35.174602999999998</v>
      </c>
      <c r="B1095">
        <v>-32.871349000000002</v>
      </c>
      <c r="C1095">
        <v>-29.058691</v>
      </c>
    </row>
    <row r="1096" spans="1:3" x14ac:dyDescent="0.5">
      <c r="A1096">
        <v>-35.244137000000002</v>
      </c>
      <c r="B1096">
        <v>-33.033557999999999</v>
      </c>
      <c r="C1096">
        <v>-30.703056</v>
      </c>
    </row>
    <row r="1097" spans="1:3" x14ac:dyDescent="0.5">
      <c r="A1097">
        <v>-35.350116999999997</v>
      </c>
      <c r="B1097">
        <v>-33.230567999999998</v>
      </c>
      <c r="C1097">
        <v>-30.889589000000001</v>
      </c>
    </row>
    <row r="1098" spans="1:3" x14ac:dyDescent="0.5">
      <c r="A1098">
        <v>-35.397930000000002</v>
      </c>
      <c r="B1098">
        <v>-33.341160000000002</v>
      </c>
      <c r="C1098">
        <v>-32.321865000000003</v>
      </c>
    </row>
    <row r="1099" spans="1:3" x14ac:dyDescent="0.5">
      <c r="A1099">
        <v>-35.449959</v>
      </c>
      <c r="B1099">
        <v>-33.432175000000001</v>
      </c>
      <c r="C1099">
        <v>-33.539538999999998</v>
      </c>
    </row>
    <row r="1100" spans="1:3" x14ac:dyDescent="0.5">
      <c r="A1100">
        <v>-35.597630000000002</v>
      </c>
      <c r="B1100">
        <v>-33.544392000000002</v>
      </c>
      <c r="C1100">
        <v>-37.334915000000002</v>
      </c>
    </row>
    <row r="1101" spans="1:3" x14ac:dyDescent="0.5">
      <c r="A1101">
        <v>-35.727626999999998</v>
      </c>
      <c r="B1101">
        <v>-33.643608</v>
      </c>
      <c r="C1101">
        <v>-37.235790000000001</v>
      </c>
    </row>
    <row r="1102" spans="1:3" x14ac:dyDescent="0.5">
      <c r="A1102">
        <v>-35.907657999999998</v>
      </c>
      <c r="B1102">
        <v>-33.786667000000001</v>
      </c>
      <c r="C1102">
        <v>-37.719226999999997</v>
      </c>
    </row>
    <row r="1103" spans="1:3" x14ac:dyDescent="0.5">
      <c r="A1103">
        <v>-36.095618999999999</v>
      </c>
      <c r="B1103">
        <v>-33.916846999999997</v>
      </c>
      <c r="C1103">
        <v>-38.926830000000002</v>
      </c>
    </row>
    <row r="1104" spans="1:3" x14ac:dyDescent="0.5">
      <c r="A1104">
        <v>-36.308895</v>
      </c>
      <c r="B1104">
        <v>-34.045451999999997</v>
      </c>
      <c r="C1104">
        <v>-40.457745000000003</v>
      </c>
    </row>
    <row r="1105" spans="1:3" x14ac:dyDescent="0.5">
      <c r="A1105">
        <v>-36.465885</v>
      </c>
      <c r="B1105">
        <v>-34.143768000000001</v>
      </c>
      <c r="C1105">
        <v>-39.340904000000002</v>
      </c>
    </row>
    <row r="1106" spans="1:3" x14ac:dyDescent="0.5">
      <c r="A1106">
        <v>-36.541969000000002</v>
      </c>
      <c r="B1106">
        <v>-34.192923999999998</v>
      </c>
      <c r="C1106">
        <v>-37.861485000000002</v>
      </c>
    </row>
    <row r="1107" spans="1:3" x14ac:dyDescent="0.5">
      <c r="A1107">
        <v>-36.558726999999998</v>
      </c>
      <c r="B1107">
        <v>-34.215870000000002</v>
      </c>
      <c r="C1107">
        <v>-36.255538999999999</v>
      </c>
    </row>
    <row r="1108" spans="1:3" x14ac:dyDescent="0.5">
      <c r="A1108">
        <v>-36.518242000000001</v>
      </c>
      <c r="B1108">
        <v>-34.184258</v>
      </c>
      <c r="C1108">
        <v>-36.083472999999998</v>
      </c>
    </row>
    <row r="1109" spans="1:3" x14ac:dyDescent="0.5">
      <c r="A1109">
        <v>-36.510620000000003</v>
      </c>
      <c r="B1109">
        <v>-34.133938000000001</v>
      </c>
      <c r="C1109">
        <v>-38.602848000000002</v>
      </c>
    </row>
    <row r="1110" spans="1:3" x14ac:dyDescent="0.5">
      <c r="A1110">
        <v>-36.244819999999997</v>
      </c>
      <c r="B1110">
        <v>-33.966521999999998</v>
      </c>
      <c r="C1110">
        <v>-31.423977000000001</v>
      </c>
    </row>
    <row r="1111" spans="1:3" x14ac:dyDescent="0.5">
      <c r="A1111">
        <v>-36.191409999999998</v>
      </c>
      <c r="B1111">
        <v>-33.760952000000003</v>
      </c>
      <c r="C1111">
        <v>-43.647373000000002</v>
      </c>
    </row>
    <row r="1112" spans="1:3" x14ac:dyDescent="0.5">
      <c r="A1112">
        <v>-36.322842000000001</v>
      </c>
      <c r="B1112">
        <v>-33.665359000000002</v>
      </c>
      <c r="C1112">
        <v>-47.447018</v>
      </c>
    </row>
    <row r="1113" spans="1:3" x14ac:dyDescent="0.5">
      <c r="A1113">
        <v>-36.111248000000003</v>
      </c>
      <c r="B1113">
        <v>-33.537219999999998</v>
      </c>
      <c r="C1113">
        <v>-32.022033999999998</v>
      </c>
    </row>
    <row r="1114" spans="1:3" x14ac:dyDescent="0.5">
      <c r="A1114">
        <v>-36.003616000000001</v>
      </c>
      <c r="B1114">
        <v>-33.400944000000003</v>
      </c>
      <c r="C1114">
        <v>-37.407195999999999</v>
      </c>
    </row>
    <row r="1115" spans="1:3" x14ac:dyDescent="0.5">
      <c r="A1115">
        <v>-35.971736999999997</v>
      </c>
      <c r="B1115">
        <v>-33.328217000000002</v>
      </c>
      <c r="C1115">
        <v>-37.973232000000003</v>
      </c>
    </row>
    <row r="1116" spans="1:3" x14ac:dyDescent="0.5">
      <c r="A1116">
        <v>-35.841106000000003</v>
      </c>
      <c r="B1116">
        <v>-33.271239999999999</v>
      </c>
      <c r="C1116">
        <v>-32.232047999999999</v>
      </c>
    </row>
    <row r="1117" spans="1:3" x14ac:dyDescent="0.5">
      <c r="A1117">
        <v>-35.882618000000001</v>
      </c>
      <c r="B1117">
        <v>-33.178913000000001</v>
      </c>
      <c r="C1117">
        <v>-42.440739000000001</v>
      </c>
    </row>
    <row r="1118" spans="1:3" x14ac:dyDescent="0.5">
      <c r="A1118">
        <v>-35.786701000000001</v>
      </c>
      <c r="B1118">
        <v>-33.083176000000002</v>
      </c>
      <c r="C1118">
        <v>-35.777847000000001</v>
      </c>
    </row>
    <row r="1119" spans="1:3" x14ac:dyDescent="0.5">
      <c r="A1119">
        <v>-35.615791000000002</v>
      </c>
      <c r="B1119">
        <v>-32.961601000000002</v>
      </c>
      <c r="C1119">
        <v>-33.198326000000002</v>
      </c>
    </row>
    <row r="1120" spans="1:3" x14ac:dyDescent="0.5">
      <c r="A1120">
        <v>-35.378025000000001</v>
      </c>
      <c r="B1120">
        <v>-32.817954999999998</v>
      </c>
      <c r="C1120">
        <v>-30.766169000000001</v>
      </c>
    </row>
    <row r="1121" spans="1:3" x14ac:dyDescent="0.5">
      <c r="A1121">
        <v>-35.221516000000001</v>
      </c>
      <c r="B1121">
        <v>-32.698708000000003</v>
      </c>
      <c r="C1121">
        <v>-33.395687000000002</v>
      </c>
    </row>
    <row r="1122" spans="1:3" x14ac:dyDescent="0.5">
      <c r="A1122">
        <v>-35.012444000000002</v>
      </c>
      <c r="B1122">
        <v>-32.547519999999999</v>
      </c>
      <c r="C1122">
        <v>-32.176048000000002</v>
      </c>
    </row>
    <row r="1123" spans="1:3" x14ac:dyDescent="0.5">
      <c r="A1123">
        <v>-34.852325</v>
      </c>
      <c r="B1123">
        <v>-32.432124999999999</v>
      </c>
      <c r="C1123">
        <v>-32.660800999999999</v>
      </c>
    </row>
    <row r="1124" spans="1:3" x14ac:dyDescent="0.5">
      <c r="A1124">
        <v>-34.634773000000003</v>
      </c>
      <c r="B1124">
        <v>-32.278210000000001</v>
      </c>
      <c r="C1124">
        <v>-31.516577000000002</v>
      </c>
    </row>
    <row r="1125" spans="1:3" x14ac:dyDescent="0.5">
      <c r="A1125">
        <v>-34.428310000000003</v>
      </c>
      <c r="B1125">
        <v>-32.039085</v>
      </c>
      <c r="C1125">
        <v>-36.028694000000002</v>
      </c>
    </row>
    <row r="1126" spans="1:3" x14ac:dyDescent="0.5">
      <c r="A1126">
        <v>-34.282229999999998</v>
      </c>
      <c r="B1126">
        <v>-31.897273999999999</v>
      </c>
      <c r="C1126">
        <v>-34.073157999999999</v>
      </c>
    </row>
    <row r="1127" spans="1:3" x14ac:dyDescent="0.5">
      <c r="A1127">
        <v>-33.992046000000002</v>
      </c>
      <c r="B1127">
        <v>-31.664380999999999</v>
      </c>
      <c r="C1127">
        <v>-31.184683</v>
      </c>
    </row>
    <row r="1128" spans="1:3" x14ac:dyDescent="0.5">
      <c r="A1128">
        <v>-33.809685000000002</v>
      </c>
      <c r="B1128">
        <v>-31.531279000000001</v>
      </c>
      <c r="C1128">
        <v>-31.395907999999999</v>
      </c>
    </row>
    <row r="1129" spans="1:3" x14ac:dyDescent="0.5">
      <c r="A1129">
        <v>-33.601128000000003</v>
      </c>
      <c r="B1129">
        <v>-31.360882</v>
      </c>
      <c r="C1129">
        <v>-31.731300000000001</v>
      </c>
    </row>
    <row r="1130" spans="1:3" x14ac:dyDescent="0.5">
      <c r="A1130">
        <v>-33.386578</v>
      </c>
      <c r="B1130">
        <v>-31.192668999999999</v>
      </c>
      <c r="C1130">
        <v>-31.116150000000001</v>
      </c>
    </row>
    <row r="1131" spans="1:3" x14ac:dyDescent="0.5">
      <c r="A1131">
        <v>-33.196362000000001</v>
      </c>
      <c r="B1131">
        <v>-31.043050999999998</v>
      </c>
      <c r="C1131">
        <v>-31.207058</v>
      </c>
    </row>
    <row r="1132" spans="1:3" x14ac:dyDescent="0.5">
      <c r="A1132">
        <v>-33.121119999999998</v>
      </c>
      <c r="B1132">
        <v>-30.883368999999998</v>
      </c>
      <c r="C1132">
        <v>-37.258586999999999</v>
      </c>
    </row>
    <row r="1133" spans="1:3" x14ac:dyDescent="0.5">
      <c r="A1133">
        <v>-33.013683</v>
      </c>
      <c r="B1133">
        <v>-30.716412999999999</v>
      </c>
      <c r="C1133">
        <v>-35.930199000000002</v>
      </c>
    </row>
    <row r="1134" spans="1:3" x14ac:dyDescent="0.5">
      <c r="A1134">
        <v>-32.877800000000001</v>
      </c>
      <c r="B1134">
        <v>-30.535762999999999</v>
      </c>
      <c r="C1134">
        <v>-35.071582999999997</v>
      </c>
    </row>
    <row r="1135" spans="1:3" x14ac:dyDescent="0.5">
      <c r="A1135">
        <v>-32.684520999999997</v>
      </c>
      <c r="B1135">
        <v>-30.314266</v>
      </c>
      <c r="C1135">
        <v>-34.067248999999997</v>
      </c>
    </row>
    <row r="1136" spans="1:3" x14ac:dyDescent="0.5">
      <c r="A1136">
        <v>-32.575885999999997</v>
      </c>
      <c r="B1136">
        <v>-30.132925</v>
      </c>
      <c r="C1136">
        <v>-36.138522999999999</v>
      </c>
    </row>
    <row r="1137" spans="1:3" x14ac:dyDescent="0.5">
      <c r="A1137">
        <v>-32.411251</v>
      </c>
      <c r="B1137">
        <v>-29.909264</v>
      </c>
      <c r="C1137">
        <v>-35.303749000000003</v>
      </c>
    </row>
    <row r="1138" spans="1:3" x14ac:dyDescent="0.5">
      <c r="A1138">
        <v>-32.272857999999999</v>
      </c>
      <c r="B1138">
        <v>-29.626242000000001</v>
      </c>
      <c r="C1138">
        <v>-39.359637999999997</v>
      </c>
    </row>
    <row r="1139" spans="1:3" x14ac:dyDescent="0.5">
      <c r="A1139">
        <v>-32.178238</v>
      </c>
      <c r="B1139">
        <v>-29.403258999999998</v>
      </c>
      <c r="C1139">
        <v>-38.468071000000002</v>
      </c>
    </row>
    <row r="1140" spans="1:3" x14ac:dyDescent="0.5">
      <c r="A1140">
        <v>-32.090099000000002</v>
      </c>
      <c r="B1140">
        <v>-29.195260999999999</v>
      </c>
      <c r="C1140">
        <v>-37.963234</v>
      </c>
    </row>
    <row r="1141" spans="1:3" x14ac:dyDescent="0.5">
      <c r="A1141">
        <v>-31.928388999999999</v>
      </c>
      <c r="B1141">
        <v>-28.918308</v>
      </c>
      <c r="C1141">
        <v>-37.575206999999999</v>
      </c>
    </row>
    <row r="1142" spans="1:3" x14ac:dyDescent="0.5">
      <c r="A1142">
        <v>-31.797211000000001</v>
      </c>
      <c r="B1142">
        <v>-28.668665000000001</v>
      </c>
      <c r="C1142">
        <v>-37.602032000000001</v>
      </c>
    </row>
    <row r="1143" spans="1:3" x14ac:dyDescent="0.5">
      <c r="A1143">
        <v>-31.586200999999999</v>
      </c>
      <c r="B1143">
        <v>-28.325130000000001</v>
      </c>
      <c r="C1143">
        <v>-38.079856999999997</v>
      </c>
    </row>
    <row r="1144" spans="1:3" x14ac:dyDescent="0.5">
      <c r="A1144">
        <v>-31.309443000000002</v>
      </c>
      <c r="B1144">
        <v>-27.959084000000001</v>
      </c>
      <c r="C1144">
        <v>-35.684544000000002</v>
      </c>
    </row>
    <row r="1145" spans="1:3" x14ac:dyDescent="0.5">
      <c r="A1145">
        <v>-31.147099999999998</v>
      </c>
      <c r="B1145">
        <v>-27.714168999999998</v>
      </c>
      <c r="C1145">
        <v>-35.193150000000003</v>
      </c>
    </row>
    <row r="1146" spans="1:3" x14ac:dyDescent="0.5">
      <c r="A1146">
        <v>-30.880167</v>
      </c>
      <c r="B1146">
        <v>-27.371559000000001</v>
      </c>
      <c r="C1146">
        <v>-34.588261000000003</v>
      </c>
    </row>
    <row r="1147" spans="1:3" x14ac:dyDescent="0.5">
      <c r="A1147">
        <v>-30.585771999999999</v>
      </c>
      <c r="B1147">
        <v>-27.085493</v>
      </c>
      <c r="C1147">
        <v>-30.177654</v>
      </c>
    </row>
    <row r="1148" spans="1:3" x14ac:dyDescent="0.5">
      <c r="A1148">
        <v>-30.306357999999999</v>
      </c>
      <c r="B1148">
        <v>-26.822127999999999</v>
      </c>
      <c r="C1148">
        <v>-29.519981000000001</v>
      </c>
    </row>
    <row r="1149" spans="1:3" x14ac:dyDescent="0.5">
      <c r="A1149">
        <v>-29.908096</v>
      </c>
      <c r="B1149">
        <v>-26.455399</v>
      </c>
      <c r="C1149">
        <v>-28.363001000000001</v>
      </c>
    </row>
    <row r="1150" spans="1:3" x14ac:dyDescent="0.5">
      <c r="A1150">
        <v>-29.532495000000001</v>
      </c>
      <c r="B1150">
        <v>-26.103988999999999</v>
      </c>
      <c r="C1150">
        <v>-28.347094999999999</v>
      </c>
    </row>
    <row r="1151" spans="1:3" x14ac:dyDescent="0.5">
      <c r="A1151">
        <v>-29.222254</v>
      </c>
      <c r="B1151">
        <v>-25.789937999999999</v>
      </c>
      <c r="C1151">
        <v>-29.408888000000001</v>
      </c>
    </row>
    <row r="1152" spans="1:3" x14ac:dyDescent="0.5">
      <c r="A1152">
        <v>-28.983915</v>
      </c>
      <c r="B1152">
        <v>-25.562452</v>
      </c>
      <c r="C1152">
        <v>-28.452114000000002</v>
      </c>
    </row>
    <row r="1153" spans="1:3" x14ac:dyDescent="0.5">
      <c r="A1153">
        <v>-28.665474</v>
      </c>
      <c r="B1153">
        <v>-25.144371</v>
      </c>
      <c r="C1153">
        <v>-33.547866999999997</v>
      </c>
    </row>
    <row r="1154" spans="1:3" x14ac:dyDescent="0.5">
      <c r="A1154">
        <v>-28.219819999999999</v>
      </c>
      <c r="B1154">
        <v>-24.817415</v>
      </c>
      <c r="C1154">
        <v>-22.403648</v>
      </c>
    </row>
    <row r="1155" spans="1:3" x14ac:dyDescent="0.5">
      <c r="A1155">
        <v>-27.745041000000001</v>
      </c>
      <c r="B1155">
        <v>-24.399322999999999</v>
      </c>
      <c r="C1155">
        <v>-24.967445000000001</v>
      </c>
    </row>
    <row r="1156" spans="1:3" x14ac:dyDescent="0.5">
      <c r="A1156">
        <v>-27.459334999999999</v>
      </c>
      <c r="B1156">
        <v>-24.141493000000001</v>
      </c>
      <c r="C1156">
        <v>-26.093416000000001</v>
      </c>
    </row>
    <row r="1157" spans="1:3" x14ac:dyDescent="0.5">
      <c r="A1157">
        <v>-27.067173</v>
      </c>
      <c r="B1157">
        <v>-23.731456999999999</v>
      </c>
      <c r="C1157">
        <v>-27.942995</v>
      </c>
    </row>
    <row r="1158" spans="1:3" x14ac:dyDescent="0.5">
      <c r="A1158">
        <v>-26.731957999999999</v>
      </c>
      <c r="B1158">
        <v>-23.344833000000001</v>
      </c>
      <c r="C1158">
        <v>-29.251024000000001</v>
      </c>
    </row>
    <row r="1159" spans="1:3" x14ac:dyDescent="0.5">
      <c r="A1159">
        <v>-26.474392000000002</v>
      </c>
      <c r="B1159">
        <v>-23.035893999999999</v>
      </c>
      <c r="C1159">
        <v>-28.991623000000001</v>
      </c>
    </row>
    <row r="1160" spans="1:3" x14ac:dyDescent="0.5">
      <c r="A1160">
        <v>-26.234539000000002</v>
      </c>
      <c r="B1160">
        <v>-22.740273999999999</v>
      </c>
      <c r="C1160">
        <v>-28.967124999999999</v>
      </c>
    </row>
    <row r="1161" spans="1:3" x14ac:dyDescent="0.5">
      <c r="A1161">
        <v>-25.944513000000001</v>
      </c>
      <c r="B1161">
        <v>-22.408954999999999</v>
      </c>
      <c r="C1161">
        <v>-27.967966000000001</v>
      </c>
    </row>
    <row r="1162" spans="1:3" x14ac:dyDescent="0.5">
      <c r="A1162">
        <v>-25.634321</v>
      </c>
      <c r="B1162">
        <v>-22.069378</v>
      </c>
      <c r="C1162">
        <v>-27.074192</v>
      </c>
    </row>
    <row r="1163" spans="1:3" x14ac:dyDescent="0.5">
      <c r="A1163">
        <v>-25.24015</v>
      </c>
      <c r="B1163">
        <v>-21.68235</v>
      </c>
      <c r="C1163">
        <v>-24.890143999999999</v>
      </c>
    </row>
    <row r="1164" spans="1:3" x14ac:dyDescent="0.5">
      <c r="A1164">
        <v>-24.861630999999999</v>
      </c>
      <c r="B1164">
        <v>-21.313658</v>
      </c>
      <c r="C1164">
        <v>-24.380091</v>
      </c>
    </row>
    <row r="1165" spans="1:3" x14ac:dyDescent="0.5">
      <c r="A1165">
        <v>-24.433619</v>
      </c>
      <c r="B1165">
        <v>-20.878038</v>
      </c>
      <c r="C1165">
        <v>-24.806357999999999</v>
      </c>
    </row>
    <row r="1166" spans="1:3" x14ac:dyDescent="0.5">
      <c r="A1166">
        <v>-23.998491000000001</v>
      </c>
      <c r="B1166">
        <v>-20.415265999999999</v>
      </c>
      <c r="C1166">
        <v>-25.353124999999999</v>
      </c>
    </row>
    <row r="1167" spans="1:3" x14ac:dyDescent="0.5">
      <c r="A1167">
        <v>-23.725650999999999</v>
      </c>
      <c r="B1167">
        <v>-20.091992999999999</v>
      </c>
      <c r="C1167">
        <v>-26.196857000000001</v>
      </c>
    </row>
    <row r="1168" spans="1:3" x14ac:dyDescent="0.5">
      <c r="A1168">
        <v>-23.333055000000002</v>
      </c>
      <c r="B1168">
        <v>-19.625639</v>
      </c>
      <c r="C1168">
        <v>-26.947206000000001</v>
      </c>
    </row>
    <row r="1169" spans="1:3" x14ac:dyDescent="0.5">
      <c r="A1169">
        <v>-22.994973999999999</v>
      </c>
      <c r="B1169">
        <v>-19.194116999999999</v>
      </c>
      <c r="C1169">
        <v>-27.573630999999999</v>
      </c>
    </row>
    <row r="1170" spans="1:3" x14ac:dyDescent="0.5">
      <c r="A1170">
        <v>-22.523951</v>
      </c>
      <c r="B1170">
        <v>-18.614232999999999</v>
      </c>
      <c r="C1170">
        <v>-27.858139000000001</v>
      </c>
    </row>
    <row r="1171" spans="1:3" x14ac:dyDescent="0.5">
      <c r="A1171">
        <v>-22.199231999999999</v>
      </c>
      <c r="B1171">
        <v>-18.186530999999999</v>
      </c>
      <c r="C1171">
        <v>-27.245455</v>
      </c>
    </row>
    <row r="1172" spans="1:3" x14ac:dyDescent="0.5">
      <c r="A1172">
        <v>-21.795283999999999</v>
      </c>
      <c r="B1172">
        <v>-17.674671</v>
      </c>
      <c r="C1172">
        <v>-27.082947000000001</v>
      </c>
    </row>
    <row r="1173" spans="1:3" x14ac:dyDescent="0.5">
      <c r="A1173">
        <v>-21.476341000000001</v>
      </c>
      <c r="B1173">
        <v>-17.221302000000001</v>
      </c>
      <c r="C1173">
        <v>-28.063244000000001</v>
      </c>
    </row>
    <row r="1174" spans="1:3" x14ac:dyDescent="0.5">
      <c r="A1174">
        <v>-21.216515000000001</v>
      </c>
      <c r="B1174">
        <v>-16.842997</v>
      </c>
      <c r="C1174">
        <v>-27.021940000000001</v>
      </c>
    </row>
    <row r="1175" spans="1:3" x14ac:dyDescent="0.5">
      <c r="A1175">
        <v>-20.830401999999999</v>
      </c>
      <c r="B1175">
        <v>-16.361740000000001</v>
      </c>
      <c r="C1175">
        <v>-25.492424</v>
      </c>
    </row>
    <row r="1176" spans="1:3" x14ac:dyDescent="0.5">
      <c r="A1176">
        <v>-20.611967</v>
      </c>
      <c r="B1176">
        <v>-16.016493000000001</v>
      </c>
      <c r="C1176">
        <v>-26.825801999999999</v>
      </c>
    </row>
    <row r="1177" spans="1:3" x14ac:dyDescent="0.5">
      <c r="A1177">
        <v>-20.310793</v>
      </c>
      <c r="B1177">
        <v>-15.607135</v>
      </c>
      <c r="C1177">
        <v>-25.611801</v>
      </c>
    </row>
    <row r="1178" spans="1:3" x14ac:dyDescent="0.5">
      <c r="A1178">
        <v>-20.083252000000002</v>
      </c>
      <c r="B1178">
        <v>-15.300318000000001</v>
      </c>
      <c r="C1178">
        <v>-23.967856999999999</v>
      </c>
    </row>
    <row r="1179" spans="1:3" x14ac:dyDescent="0.5">
      <c r="A1179">
        <v>-19.866437999999999</v>
      </c>
      <c r="B1179">
        <v>-15.001557999999999</v>
      </c>
      <c r="C1179">
        <v>-23.881799999999998</v>
      </c>
    </row>
    <row r="1180" spans="1:3" x14ac:dyDescent="0.5">
      <c r="A1180">
        <v>-19.551480999999999</v>
      </c>
      <c r="B1180">
        <v>-14.631951000000001</v>
      </c>
      <c r="C1180">
        <v>-22.229299999999999</v>
      </c>
    </row>
    <row r="1181" spans="1:3" x14ac:dyDescent="0.5">
      <c r="A1181">
        <v>-19.169312999999999</v>
      </c>
      <c r="B1181">
        <v>-14.291529000000001</v>
      </c>
      <c r="C1181">
        <v>-17.123714</v>
      </c>
    </row>
    <row r="1182" spans="1:3" x14ac:dyDescent="0.5">
      <c r="A1182">
        <v>-18.631215999999998</v>
      </c>
      <c r="B1182">
        <v>-13.816369999999999</v>
      </c>
      <c r="C1182">
        <v>-15.547245999999999</v>
      </c>
    </row>
    <row r="1183" spans="1:3" x14ac:dyDescent="0.5">
      <c r="A1183">
        <v>-18.193439000000001</v>
      </c>
      <c r="B1183">
        <v>-13.485474999999999</v>
      </c>
      <c r="C1183">
        <v>-12.956339</v>
      </c>
    </row>
    <row r="1184" spans="1:3" x14ac:dyDescent="0.5">
      <c r="A1184">
        <v>-17.775274</v>
      </c>
      <c r="B1184">
        <v>-13.156974</v>
      </c>
      <c r="C1184">
        <v>-13.381693</v>
      </c>
    </row>
    <row r="1185" spans="1:3" x14ac:dyDescent="0.5">
      <c r="A1185">
        <v>-17.196825</v>
      </c>
      <c r="B1185">
        <v>-12.687116</v>
      </c>
      <c r="C1185">
        <v>-11.875901000000001</v>
      </c>
    </row>
    <row r="1186" spans="1:3" x14ac:dyDescent="0.5">
      <c r="A1186">
        <v>-16.740649999999999</v>
      </c>
      <c r="B1186">
        <v>-12.331797</v>
      </c>
      <c r="C1186">
        <v>-11.798684</v>
      </c>
    </row>
    <row r="1187" spans="1:3" x14ac:dyDescent="0.5">
      <c r="A1187">
        <v>-16.251792999999999</v>
      </c>
      <c r="B1187">
        <v>-11.957044</v>
      </c>
      <c r="C1187">
        <v>-10.660600000000001</v>
      </c>
    </row>
    <row r="1188" spans="1:3" x14ac:dyDescent="0.5">
      <c r="A1188">
        <v>-15.692144000000001</v>
      </c>
      <c r="B1188">
        <v>-11.49849</v>
      </c>
      <c r="C1188">
        <v>-10.738502</v>
      </c>
    </row>
    <row r="1189" spans="1:3" x14ac:dyDescent="0.5">
      <c r="A1189">
        <v>-15.253772</v>
      </c>
      <c r="B1189">
        <v>-11.123264000000001</v>
      </c>
      <c r="C1189">
        <v>-12.159604</v>
      </c>
    </row>
    <row r="1190" spans="1:3" x14ac:dyDescent="0.5">
      <c r="A1190">
        <v>-14.761730999999999</v>
      </c>
      <c r="B1190">
        <v>-10.648372999999999</v>
      </c>
      <c r="C1190">
        <v>-13.921412</v>
      </c>
    </row>
    <row r="1191" spans="1:3" x14ac:dyDescent="0.5">
      <c r="A1191">
        <v>-14.387199000000001</v>
      </c>
      <c r="B1191">
        <v>-10.282436000000001</v>
      </c>
      <c r="C1191">
        <v>-13.966008</v>
      </c>
    </row>
    <row r="1192" spans="1:3" x14ac:dyDescent="0.5">
      <c r="A1192">
        <v>-13.897610999999999</v>
      </c>
      <c r="B1192">
        <v>-9.7897119999999997</v>
      </c>
      <c r="C1192">
        <v>-14.051264</v>
      </c>
    </row>
    <row r="1193" spans="1:3" x14ac:dyDescent="0.5">
      <c r="A1193">
        <v>-13.621736</v>
      </c>
      <c r="B1193">
        <v>-9.4976520000000004</v>
      </c>
      <c r="C1193">
        <v>-14.414811</v>
      </c>
    </row>
    <row r="1194" spans="1:3" x14ac:dyDescent="0.5">
      <c r="A1194">
        <v>-13.180724</v>
      </c>
      <c r="B1194">
        <v>-9.0185899999999997</v>
      </c>
      <c r="C1194">
        <v>-15.045204999999999</v>
      </c>
    </row>
    <row r="1195" spans="1:3" x14ac:dyDescent="0.5">
      <c r="A1195">
        <v>-12.857613000000001</v>
      </c>
      <c r="B1195">
        <v>-8.6320440000000005</v>
      </c>
      <c r="C1195">
        <v>-15.965923</v>
      </c>
    </row>
    <row r="1196" spans="1:3" x14ac:dyDescent="0.5">
      <c r="A1196">
        <v>-12.50375</v>
      </c>
      <c r="B1196">
        <v>-8.1813549999999999</v>
      </c>
      <c r="C1196">
        <v>-17.248183999999998</v>
      </c>
    </row>
    <row r="1197" spans="1:3" x14ac:dyDescent="0.5">
      <c r="A1197">
        <v>-12.220138</v>
      </c>
      <c r="B1197">
        <v>-7.833825</v>
      </c>
      <c r="C1197">
        <v>-15.352121</v>
      </c>
    </row>
    <row r="1198" spans="1:3" x14ac:dyDescent="0.5">
      <c r="A1198">
        <v>-11.850946</v>
      </c>
      <c r="B1198">
        <v>-7.4130950000000002</v>
      </c>
      <c r="C1198">
        <v>-14.376315</v>
      </c>
    </row>
    <row r="1199" spans="1:3" x14ac:dyDescent="0.5">
      <c r="A1199">
        <v>-11.618321</v>
      </c>
      <c r="B1199">
        <v>-7.145492</v>
      </c>
      <c r="C1199">
        <v>-13.332273000000001</v>
      </c>
    </row>
    <row r="1200" spans="1:3" x14ac:dyDescent="0.5">
      <c r="A1200">
        <v>-11.252756</v>
      </c>
      <c r="B1200">
        <v>-6.7595039999999997</v>
      </c>
      <c r="C1200">
        <v>-12.253425999999999</v>
      </c>
    </row>
    <row r="1201" spans="1:3" x14ac:dyDescent="0.5">
      <c r="A1201">
        <v>-10.930294999999999</v>
      </c>
      <c r="B1201">
        <v>-6.4035570000000002</v>
      </c>
      <c r="C1201">
        <v>-12.571071999999999</v>
      </c>
    </row>
    <row r="1202" spans="1:3" x14ac:dyDescent="0.5">
      <c r="A1202">
        <v>-10.578842</v>
      </c>
      <c r="B1202">
        <v>-5.988461</v>
      </c>
      <c r="C1202">
        <v>-13.697407999999999</v>
      </c>
    </row>
    <row r="1203" spans="1:3" x14ac:dyDescent="0.5">
      <c r="A1203">
        <v>-10.267982</v>
      </c>
      <c r="B1203">
        <v>-5.5977959999999998</v>
      </c>
      <c r="C1203">
        <v>-14.178350999999999</v>
      </c>
    </row>
    <row r="1204" spans="1:3" x14ac:dyDescent="0.5">
      <c r="A1204">
        <v>-10.016658</v>
      </c>
      <c r="B1204">
        <v>-5.282737</v>
      </c>
      <c r="C1204">
        <v>-13.139654</v>
      </c>
    </row>
    <row r="1205" spans="1:3" x14ac:dyDescent="0.5">
      <c r="A1205">
        <v>-9.6380409999999994</v>
      </c>
      <c r="B1205">
        <v>-4.8465980000000002</v>
      </c>
      <c r="C1205">
        <v>-12.456619999999999</v>
      </c>
    </row>
    <row r="1206" spans="1:3" x14ac:dyDescent="0.5">
      <c r="A1206">
        <v>-9.1848759999999992</v>
      </c>
      <c r="B1206">
        <v>-4.355918</v>
      </c>
      <c r="C1206">
        <v>-11.023149</v>
      </c>
    </row>
    <row r="1207" spans="1:3" x14ac:dyDescent="0.5">
      <c r="A1207">
        <v>-8.8062360000000002</v>
      </c>
      <c r="B1207">
        <v>-3.9262090000000001</v>
      </c>
      <c r="C1207">
        <v>-11.308611000000001</v>
      </c>
    </row>
    <row r="1208" spans="1:3" x14ac:dyDescent="0.5">
      <c r="A1208">
        <v>-8.503914</v>
      </c>
      <c r="B1208">
        <v>-3.534735</v>
      </c>
      <c r="C1208">
        <v>-12.872353</v>
      </c>
    </row>
    <row r="1209" spans="1:3" x14ac:dyDescent="0.5">
      <c r="A1209">
        <v>-8.0959850000000007</v>
      </c>
      <c r="B1209">
        <v>-3.0251220000000001</v>
      </c>
      <c r="C1209">
        <v>-13.078535</v>
      </c>
    </row>
    <row r="1210" spans="1:3" x14ac:dyDescent="0.5">
      <c r="A1210">
        <v>-7.7593560000000004</v>
      </c>
      <c r="B1210">
        <v>-2.6092010000000001</v>
      </c>
      <c r="C1210">
        <v>-11.644598999999999</v>
      </c>
    </row>
    <row r="1211" spans="1:3" x14ac:dyDescent="0.5">
      <c r="A1211">
        <v>-7.3439930000000002</v>
      </c>
      <c r="B1211">
        <v>-2.1271849999999999</v>
      </c>
      <c r="C1211">
        <v>-10.609996000000001</v>
      </c>
    </row>
    <row r="1212" spans="1:3" x14ac:dyDescent="0.5">
      <c r="A1212">
        <v>-6.8373799999999996</v>
      </c>
      <c r="B1212">
        <v>-1.617639</v>
      </c>
      <c r="C1212">
        <v>-6.9811189999999996</v>
      </c>
    </row>
    <row r="1213" spans="1:3" x14ac:dyDescent="0.5">
      <c r="A1213">
        <v>-6.4117670000000002</v>
      </c>
      <c r="B1213">
        <v>-1.235449</v>
      </c>
      <c r="C1213">
        <v>-4.2840199999999999</v>
      </c>
    </row>
    <row r="1214" spans="1:3" x14ac:dyDescent="0.5">
      <c r="A1214">
        <v>-6.0315009999999996</v>
      </c>
      <c r="B1214">
        <v>-0.90459400000000001</v>
      </c>
      <c r="C1214">
        <v>-3.6103679999999998</v>
      </c>
    </row>
    <row r="1215" spans="1:3" x14ac:dyDescent="0.5">
      <c r="A1215">
        <v>-5.5357310000000002</v>
      </c>
      <c r="B1215">
        <v>-0.45794600000000002</v>
      </c>
      <c r="C1215">
        <v>-3.128755</v>
      </c>
    </row>
    <row r="1216" spans="1:3" x14ac:dyDescent="0.5">
      <c r="A1216">
        <v>-5.1397930000000001</v>
      </c>
      <c r="B1216">
        <v>-4.6481000000000001E-2</v>
      </c>
      <c r="C1216">
        <v>-5.9006020000000001</v>
      </c>
    </row>
    <row r="1217" spans="1:3" x14ac:dyDescent="0.5">
      <c r="A1217">
        <v>-4.8043420000000001</v>
      </c>
      <c r="B1217">
        <v>0.31651899999999999</v>
      </c>
      <c r="C1217">
        <v>-6.1542440000000003</v>
      </c>
    </row>
    <row r="1218" spans="1:3" x14ac:dyDescent="0.5">
      <c r="A1218">
        <v>-4.4757389999999999</v>
      </c>
      <c r="B1218">
        <v>0.68402099999999999</v>
      </c>
      <c r="C1218">
        <v>-6.3817750000000002</v>
      </c>
    </row>
    <row r="1219" spans="1:3" x14ac:dyDescent="0.5">
      <c r="A1219">
        <v>-4.2364879999999996</v>
      </c>
      <c r="B1219">
        <v>0.93759700000000001</v>
      </c>
      <c r="C1219">
        <v>-4.938415</v>
      </c>
    </row>
    <row r="1220" spans="1:3" x14ac:dyDescent="0.5">
      <c r="A1220">
        <v>-3.8165260000000001</v>
      </c>
      <c r="B1220">
        <v>1.348603</v>
      </c>
      <c r="C1220">
        <v>-3.377685</v>
      </c>
    </row>
    <row r="1221" spans="1:3" x14ac:dyDescent="0.5">
      <c r="A1221">
        <v>-3.4692090000000002</v>
      </c>
      <c r="B1221">
        <v>1.692224</v>
      </c>
      <c r="C1221">
        <v>-3.2881179999999999</v>
      </c>
    </row>
    <row r="1222" spans="1:3" x14ac:dyDescent="0.5">
      <c r="A1222">
        <v>-2.9953889999999999</v>
      </c>
      <c r="B1222">
        <v>2.1845249999999998</v>
      </c>
      <c r="C1222">
        <v>-3.9009339999999999</v>
      </c>
    </row>
    <row r="1223" spans="1:3" x14ac:dyDescent="0.5">
      <c r="A1223">
        <v>-2.7442769999999999</v>
      </c>
      <c r="B1223">
        <v>2.4901330000000002</v>
      </c>
      <c r="C1223">
        <v>-5.4145750000000001</v>
      </c>
    </row>
    <row r="1224" spans="1:3" x14ac:dyDescent="0.5">
      <c r="A1224">
        <v>-2.3209620000000002</v>
      </c>
      <c r="B1224">
        <v>2.9796269999999998</v>
      </c>
      <c r="C1224">
        <v>-5.5637650000000001</v>
      </c>
    </row>
    <row r="1225" spans="1:3" x14ac:dyDescent="0.5">
      <c r="A1225">
        <v>-2.035803</v>
      </c>
      <c r="B1225">
        <v>3.398479</v>
      </c>
      <c r="C1225">
        <v>-8.5867470000000008</v>
      </c>
    </row>
    <row r="1226" spans="1:3" x14ac:dyDescent="0.5">
      <c r="A1226">
        <v>-1.7785260000000001</v>
      </c>
      <c r="B1226">
        <v>3.7852329999999998</v>
      </c>
      <c r="C1226">
        <v>-8.1228899999999999</v>
      </c>
    </row>
    <row r="1227" spans="1:3" x14ac:dyDescent="0.5">
      <c r="A1227">
        <v>-1.3732519999999999</v>
      </c>
      <c r="B1227">
        <v>4.2770729999999997</v>
      </c>
      <c r="C1227">
        <v>-5.6150019999999996</v>
      </c>
    </row>
    <row r="1228" spans="1:3" x14ac:dyDescent="0.5">
      <c r="A1228">
        <v>-1.078962</v>
      </c>
      <c r="B1228">
        <v>4.5912189999999997</v>
      </c>
      <c r="C1228">
        <v>-2.0519189999999998</v>
      </c>
    </row>
    <row r="1229" spans="1:3" x14ac:dyDescent="0.5">
      <c r="A1229">
        <v>-0.57159800000000005</v>
      </c>
      <c r="B1229">
        <v>5.0898300000000001</v>
      </c>
      <c r="C1229">
        <v>-0.14272000000000001</v>
      </c>
    </row>
    <row r="1230" spans="1:3" x14ac:dyDescent="0.5">
      <c r="A1230">
        <v>-0.19750499999999999</v>
      </c>
      <c r="B1230">
        <v>5.4198329999999997</v>
      </c>
      <c r="C1230">
        <v>1.9628950000000001</v>
      </c>
    </row>
    <row r="1231" spans="1:3" x14ac:dyDescent="0.5">
      <c r="A1231">
        <v>0.27379999999999999</v>
      </c>
      <c r="B1231">
        <v>5.8604459999999996</v>
      </c>
      <c r="C1231">
        <v>1.7777609999999999</v>
      </c>
    </row>
    <row r="1232" spans="1:3" x14ac:dyDescent="0.5">
      <c r="A1232">
        <v>0.65130600000000005</v>
      </c>
      <c r="B1232">
        <v>6.2256220000000004</v>
      </c>
      <c r="C1232">
        <v>1.2554609999999999</v>
      </c>
    </row>
    <row r="1233" spans="1:3" x14ac:dyDescent="0.5">
      <c r="A1233">
        <v>1.0920570000000001</v>
      </c>
      <c r="B1233">
        <v>6.6380540000000003</v>
      </c>
      <c r="C1233">
        <v>2.4796960000000001</v>
      </c>
    </row>
    <row r="1234" spans="1:3" x14ac:dyDescent="0.5">
      <c r="A1234">
        <v>1.480494</v>
      </c>
      <c r="B1234">
        <v>6.9494959999999999</v>
      </c>
      <c r="C1234">
        <v>5.2532459999999999</v>
      </c>
    </row>
    <row r="1235" spans="1:3" x14ac:dyDescent="0.5">
      <c r="A1235">
        <v>1.91316</v>
      </c>
      <c r="B1235">
        <v>7.2425360000000003</v>
      </c>
      <c r="C1235">
        <v>8.7548840000000006</v>
      </c>
    </row>
    <row r="1236" spans="1:3" x14ac:dyDescent="0.5">
      <c r="A1236">
        <v>2.3732500000000001</v>
      </c>
      <c r="B1236">
        <v>7.5858739999999996</v>
      </c>
      <c r="C1236">
        <v>8.0940829999999995</v>
      </c>
    </row>
    <row r="1237" spans="1:3" x14ac:dyDescent="0.5">
      <c r="A1237">
        <v>2.923438</v>
      </c>
      <c r="B1237">
        <v>7.9948649999999999</v>
      </c>
      <c r="C1237">
        <v>9.8420880000000004</v>
      </c>
    </row>
    <row r="1238" spans="1:3" x14ac:dyDescent="0.5">
      <c r="A1238">
        <v>3.387645</v>
      </c>
      <c r="B1238">
        <v>8.3039839999999998</v>
      </c>
      <c r="C1238">
        <v>10.986996</v>
      </c>
    </row>
    <row r="1239" spans="1:3" x14ac:dyDescent="0.5">
      <c r="A1239">
        <v>4.0094289999999999</v>
      </c>
      <c r="B1239">
        <v>8.7366499999999991</v>
      </c>
      <c r="C1239">
        <v>13.276149999999999</v>
      </c>
    </row>
    <row r="1240" spans="1:3" x14ac:dyDescent="0.5">
      <c r="A1240">
        <v>4.5379930000000002</v>
      </c>
      <c r="B1240">
        <v>9.0611359999999994</v>
      </c>
      <c r="C1240">
        <v>14.537818</v>
      </c>
    </row>
    <row r="1241" spans="1:3" x14ac:dyDescent="0.5">
      <c r="A1241">
        <v>5.0530109999999997</v>
      </c>
      <c r="B1241">
        <v>9.3752720000000007</v>
      </c>
      <c r="C1241">
        <v>14.896281</v>
      </c>
    </row>
    <row r="1242" spans="1:3" x14ac:dyDescent="0.5">
      <c r="A1242">
        <v>5.6561620000000001</v>
      </c>
      <c r="B1242">
        <v>9.7864579999999997</v>
      </c>
      <c r="C1242">
        <v>15.062398999999999</v>
      </c>
    </row>
    <row r="1243" spans="1:3" x14ac:dyDescent="0.5">
      <c r="A1243">
        <v>6.2400880000000001</v>
      </c>
      <c r="B1243">
        <v>10.204926</v>
      </c>
      <c r="C1243">
        <v>14.347547</v>
      </c>
    </row>
    <row r="1244" spans="1:3" x14ac:dyDescent="0.5">
      <c r="A1244">
        <v>6.9149669999999999</v>
      </c>
      <c r="B1244">
        <v>10.734788999999999</v>
      </c>
      <c r="C1244">
        <v>14.02073</v>
      </c>
    </row>
    <row r="1245" spans="1:3" x14ac:dyDescent="0.5">
      <c r="A1245">
        <v>7.4979690000000003</v>
      </c>
      <c r="B1245">
        <v>11.193148000000001</v>
      </c>
      <c r="C1245">
        <v>13.605506999999999</v>
      </c>
    </row>
    <row r="1246" spans="1:3" x14ac:dyDescent="0.5">
      <c r="A1246">
        <v>8.0266350000000006</v>
      </c>
      <c r="B1246">
        <v>11.653</v>
      </c>
      <c r="C1246">
        <v>11.398512</v>
      </c>
    </row>
    <row r="1247" spans="1:3" x14ac:dyDescent="0.5">
      <c r="A1247">
        <v>8.6339020000000009</v>
      </c>
      <c r="B1247">
        <v>12.186277</v>
      </c>
      <c r="C1247">
        <v>12.25934</v>
      </c>
    </row>
    <row r="1248" spans="1:3" x14ac:dyDescent="0.5">
      <c r="A1248">
        <v>9.1610010000000006</v>
      </c>
      <c r="B1248">
        <v>12.634962</v>
      </c>
      <c r="C1248">
        <v>13.003325</v>
      </c>
    </row>
    <row r="1249" spans="1:3" x14ac:dyDescent="0.5">
      <c r="A1249">
        <v>9.7485149999999994</v>
      </c>
      <c r="B1249">
        <v>13.161251999999999</v>
      </c>
      <c r="C1249">
        <v>12.748502999999999</v>
      </c>
    </row>
    <row r="1250" spans="1:3" x14ac:dyDescent="0.5">
      <c r="A1250">
        <v>10.164550999999999</v>
      </c>
      <c r="B1250">
        <v>13.568212000000001</v>
      </c>
      <c r="C1250">
        <v>10.609263</v>
      </c>
    </row>
    <row r="1251" spans="1:3" x14ac:dyDescent="0.5">
      <c r="A1251">
        <v>10.521312999999999</v>
      </c>
      <c r="B1251">
        <v>13.927229000000001</v>
      </c>
      <c r="C1251">
        <v>10.410774</v>
      </c>
    </row>
    <row r="1252" spans="1:3" x14ac:dyDescent="0.5">
      <c r="A1252">
        <v>10.931246</v>
      </c>
      <c r="B1252">
        <v>14.323289000000001</v>
      </c>
      <c r="C1252">
        <v>11.611038000000001</v>
      </c>
    </row>
    <row r="1253" spans="1:3" x14ac:dyDescent="0.5">
      <c r="A1253">
        <v>11.43019</v>
      </c>
      <c r="B1253">
        <v>14.771693000000001</v>
      </c>
      <c r="C1253">
        <v>13.906644999999999</v>
      </c>
    </row>
    <row r="1254" spans="1:3" x14ac:dyDescent="0.5">
      <c r="A1254">
        <v>11.973329</v>
      </c>
      <c r="B1254">
        <v>15.27454</v>
      </c>
      <c r="C1254">
        <v>13.947626</v>
      </c>
    </row>
    <row r="1255" spans="1:3" x14ac:dyDescent="0.5">
      <c r="A1255">
        <v>12.337892</v>
      </c>
      <c r="B1255">
        <v>15.603482</v>
      </c>
      <c r="C1255">
        <v>14.083314</v>
      </c>
    </row>
    <row r="1256" spans="1:3" x14ac:dyDescent="0.5">
      <c r="A1256">
        <v>12.715956</v>
      </c>
      <c r="B1256">
        <v>15.96963</v>
      </c>
      <c r="C1256">
        <v>13.299844999999999</v>
      </c>
    </row>
    <row r="1257" spans="1:3" x14ac:dyDescent="0.5">
      <c r="A1257">
        <v>13.0435</v>
      </c>
      <c r="B1257">
        <v>16.319856999999999</v>
      </c>
      <c r="C1257">
        <v>11.932114</v>
      </c>
    </row>
    <row r="1258" spans="1:3" x14ac:dyDescent="0.5">
      <c r="A1258">
        <v>13.228201</v>
      </c>
      <c r="B1258">
        <v>16.617176000000001</v>
      </c>
      <c r="C1258">
        <v>7.7098620000000002</v>
      </c>
    </row>
    <row r="1259" spans="1:3" x14ac:dyDescent="0.5">
      <c r="A1259">
        <v>13.518667000000001</v>
      </c>
      <c r="B1259">
        <v>17.016054</v>
      </c>
      <c r="C1259">
        <v>8.2064540000000008</v>
      </c>
    </row>
    <row r="1260" spans="1:3" x14ac:dyDescent="0.5">
      <c r="A1260">
        <v>13.807631000000001</v>
      </c>
      <c r="B1260">
        <v>17.410969000000001</v>
      </c>
      <c r="C1260">
        <v>8.6159850000000002</v>
      </c>
    </row>
    <row r="1261" spans="1:3" x14ac:dyDescent="0.5">
      <c r="A1261">
        <v>14.106975</v>
      </c>
      <c r="B1261">
        <v>17.813257</v>
      </c>
      <c r="C1261">
        <v>9.0626949999999997</v>
      </c>
    </row>
    <row r="1262" spans="1:3" x14ac:dyDescent="0.5">
      <c r="A1262">
        <v>14.418901</v>
      </c>
      <c r="B1262">
        <v>18.204412000000001</v>
      </c>
      <c r="C1262">
        <v>10.536692</v>
      </c>
    </row>
    <row r="1263" spans="1:3" x14ac:dyDescent="0.5">
      <c r="A1263">
        <v>14.702921</v>
      </c>
      <c r="B1263">
        <v>18.549361999999999</v>
      </c>
      <c r="C1263">
        <v>11.71734</v>
      </c>
    </row>
    <row r="1264" spans="1:3" x14ac:dyDescent="0.5">
      <c r="A1264">
        <v>14.952203000000001</v>
      </c>
      <c r="B1264">
        <v>18.875440999999999</v>
      </c>
      <c r="C1264">
        <v>11.189121999999999</v>
      </c>
    </row>
    <row r="1265" spans="1:3" x14ac:dyDescent="0.5">
      <c r="A1265">
        <v>15.346689</v>
      </c>
      <c r="B1265">
        <v>19.342651</v>
      </c>
      <c r="C1265">
        <v>11.783239999999999</v>
      </c>
    </row>
    <row r="1266" spans="1:3" x14ac:dyDescent="0.5">
      <c r="A1266">
        <v>15.680204</v>
      </c>
      <c r="B1266">
        <v>19.773294</v>
      </c>
      <c r="C1266">
        <v>10.920945</v>
      </c>
    </row>
    <row r="1267" spans="1:3" x14ac:dyDescent="0.5">
      <c r="A1267">
        <v>15.95426</v>
      </c>
      <c r="B1267">
        <v>20.119755000000001</v>
      </c>
      <c r="C1267">
        <v>12.406408000000001</v>
      </c>
    </row>
    <row r="1268" spans="1:3" x14ac:dyDescent="0.5">
      <c r="A1268">
        <v>16.304354</v>
      </c>
      <c r="B1268">
        <v>20.479067000000001</v>
      </c>
      <c r="C1268">
        <v>15.852679</v>
      </c>
    </row>
    <row r="1269" spans="1:3" x14ac:dyDescent="0.5">
      <c r="A1269">
        <v>16.703496999999999</v>
      </c>
      <c r="B1269">
        <v>20.819254000000001</v>
      </c>
      <c r="C1269">
        <v>19.592337000000001</v>
      </c>
    </row>
    <row r="1270" spans="1:3" x14ac:dyDescent="0.5">
      <c r="A1270">
        <v>17.122354999999999</v>
      </c>
      <c r="B1270">
        <v>21.200132</v>
      </c>
      <c r="C1270">
        <v>18.983340999999999</v>
      </c>
    </row>
    <row r="1271" spans="1:3" x14ac:dyDescent="0.5">
      <c r="A1271">
        <v>17.477544999999999</v>
      </c>
      <c r="B1271">
        <v>21.520427999999999</v>
      </c>
      <c r="C1271">
        <v>19.187404999999998</v>
      </c>
    </row>
    <row r="1272" spans="1:3" x14ac:dyDescent="0.5">
      <c r="A1272">
        <v>17.873943000000001</v>
      </c>
      <c r="B1272">
        <v>21.911921</v>
      </c>
      <c r="C1272">
        <v>18.114367000000001</v>
      </c>
    </row>
    <row r="1273" spans="1:3" x14ac:dyDescent="0.5">
      <c r="A1273">
        <v>18.116963999999999</v>
      </c>
      <c r="B1273">
        <v>22.136358000000001</v>
      </c>
      <c r="C1273">
        <v>19.027591999999999</v>
      </c>
    </row>
    <row r="1274" spans="1:3" x14ac:dyDescent="0.5">
      <c r="A1274">
        <v>18.456962999999998</v>
      </c>
      <c r="B1274">
        <v>22.466591000000001</v>
      </c>
      <c r="C1274">
        <v>18.935513</v>
      </c>
    </row>
    <row r="1275" spans="1:3" x14ac:dyDescent="0.5">
      <c r="A1275">
        <v>18.756536000000001</v>
      </c>
      <c r="B1275">
        <v>22.73424</v>
      </c>
      <c r="C1275">
        <v>20.320827000000001</v>
      </c>
    </row>
    <row r="1276" spans="1:3" x14ac:dyDescent="0.5">
      <c r="A1276">
        <v>19.142206000000002</v>
      </c>
      <c r="B1276">
        <v>23.064754000000001</v>
      </c>
      <c r="C1276">
        <v>21.844819999999999</v>
      </c>
    </row>
    <row r="1277" spans="1:3" x14ac:dyDescent="0.5">
      <c r="A1277">
        <v>19.417120000000001</v>
      </c>
      <c r="B1277">
        <v>23.300272</v>
      </c>
      <c r="C1277">
        <v>21.347525000000001</v>
      </c>
    </row>
    <row r="1278" spans="1:3" x14ac:dyDescent="0.5">
      <c r="A1278">
        <v>19.688763000000002</v>
      </c>
      <c r="B1278">
        <v>23.616716</v>
      </c>
      <c r="C1278">
        <v>17.493493999999998</v>
      </c>
    </row>
    <row r="1279" spans="1:3" x14ac:dyDescent="0.5">
      <c r="A1279">
        <v>19.891542000000001</v>
      </c>
      <c r="B1279">
        <v>23.848509</v>
      </c>
      <c r="C1279">
        <v>18.469963</v>
      </c>
    </row>
    <row r="1280" spans="1:3" x14ac:dyDescent="0.5">
      <c r="A1280">
        <v>20.233232000000001</v>
      </c>
      <c r="B1280">
        <v>24.166727000000002</v>
      </c>
      <c r="C1280">
        <v>21.383334999999999</v>
      </c>
    </row>
    <row r="1281" spans="1:3" x14ac:dyDescent="0.5">
      <c r="A1281">
        <v>20.452061</v>
      </c>
      <c r="B1281">
        <v>24.394089000000001</v>
      </c>
      <c r="C1281">
        <v>20.033899000000002</v>
      </c>
    </row>
    <row r="1282" spans="1:3" x14ac:dyDescent="0.5">
      <c r="A1282">
        <v>20.635079999999999</v>
      </c>
      <c r="B1282">
        <v>24.584906</v>
      </c>
      <c r="C1282">
        <v>20.252974999999999</v>
      </c>
    </row>
    <row r="1283" spans="1:3" x14ac:dyDescent="0.5">
      <c r="A1283">
        <v>20.857400999999999</v>
      </c>
      <c r="B1283">
        <v>24.805944</v>
      </c>
      <c r="C1283">
        <v>20.920207999999999</v>
      </c>
    </row>
    <row r="1284" spans="1:3" x14ac:dyDescent="0.5">
      <c r="A1284">
        <v>21.025165999999999</v>
      </c>
      <c r="B1284">
        <v>24.999403000000001</v>
      </c>
      <c r="C1284">
        <v>19.766127000000001</v>
      </c>
    </row>
    <row r="1285" spans="1:3" x14ac:dyDescent="0.5">
      <c r="A1285">
        <v>21.219297000000001</v>
      </c>
      <c r="B1285">
        <v>25.24832</v>
      </c>
      <c r="C1285">
        <v>18.534804999999999</v>
      </c>
    </row>
    <row r="1286" spans="1:3" x14ac:dyDescent="0.5">
      <c r="A1286">
        <v>21.326408000000001</v>
      </c>
      <c r="B1286">
        <v>25.433384</v>
      </c>
      <c r="C1286">
        <v>17.506685000000001</v>
      </c>
    </row>
    <row r="1287" spans="1:3" x14ac:dyDescent="0.5">
      <c r="A1287">
        <v>21.491614999999999</v>
      </c>
      <c r="B1287">
        <v>25.675217</v>
      </c>
      <c r="C1287">
        <v>17.736912</v>
      </c>
    </row>
    <row r="1288" spans="1:3" x14ac:dyDescent="0.5">
      <c r="A1288">
        <v>21.558188999999999</v>
      </c>
      <c r="B1288">
        <v>25.825831999999998</v>
      </c>
      <c r="C1288">
        <v>17.440107000000001</v>
      </c>
    </row>
    <row r="1289" spans="1:3" x14ac:dyDescent="0.5">
      <c r="A1289">
        <v>21.661604000000001</v>
      </c>
      <c r="B1289">
        <v>26.040451000000001</v>
      </c>
      <c r="C1289">
        <v>16.212637000000001</v>
      </c>
    </row>
    <row r="1290" spans="1:3" x14ac:dyDescent="0.5">
      <c r="A1290">
        <v>21.77317</v>
      </c>
      <c r="B1290">
        <v>26.257919000000001</v>
      </c>
      <c r="C1290">
        <v>16.583988000000002</v>
      </c>
    </row>
    <row r="1291" spans="1:3" x14ac:dyDescent="0.5">
      <c r="A1291">
        <v>21.936993000000001</v>
      </c>
      <c r="B1291">
        <v>26.543057999999998</v>
      </c>
      <c r="C1291">
        <v>15.992432000000001</v>
      </c>
    </row>
    <row r="1292" spans="1:3" x14ac:dyDescent="0.5">
      <c r="A1292">
        <v>21.996485</v>
      </c>
      <c r="B1292">
        <v>26.713508999999998</v>
      </c>
      <c r="C1292">
        <v>16.559559</v>
      </c>
    </row>
    <row r="1293" spans="1:3" x14ac:dyDescent="0.5">
      <c r="A1293">
        <v>22.033859</v>
      </c>
      <c r="B1293">
        <v>26.878307</v>
      </c>
      <c r="C1293">
        <v>15.790082</v>
      </c>
    </row>
    <row r="1294" spans="1:3" x14ac:dyDescent="0.5">
      <c r="A1294">
        <v>22.05735</v>
      </c>
      <c r="B1294">
        <v>27.006636</v>
      </c>
      <c r="C1294">
        <v>16.920345000000001</v>
      </c>
    </row>
    <row r="1295" spans="1:3" x14ac:dyDescent="0.5">
      <c r="A1295">
        <v>22.139438999999999</v>
      </c>
      <c r="B1295">
        <v>27.173521000000001</v>
      </c>
      <c r="C1295">
        <v>17.984363999999999</v>
      </c>
    </row>
    <row r="1296" spans="1:3" x14ac:dyDescent="0.5">
      <c r="A1296">
        <v>22.19294</v>
      </c>
      <c r="B1296">
        <v>27.280767000000001</v>
      </c>
      <c r="C1296">
        <v>19.559380999999998</v>
      </c>
    </row>
    <row r="1297" spans="1:3" x14ac:dyDescent="0.5">
      <c r="A1297">
        <v>22.270133999999999</v>
      </c>
      <c r="B1297">
        <v>27.394793</v>
      </c>
      <c r="C1297">
        <v>20.465451999999999</v>
      </c>
    </row>
    <row r="1298" spans="1:3" x14ac:dyDescent="0.5">
      <c r="A1298">
        <v>22.387857</v>
      </c>
      <c r="B1298">
        <v>27.517246</v>
      </c>
      <c r="C1298">
        <v>22.156041999999999</v>
      </c>
    </row>
    <row r="1299" spans="1:3" x14ac:dyDescent="0.5">
      <c r="A1299">
        <v>22.488247000000001</v>
      </c>
      <c r="B1299">
        <v>27.617757999999998</v>
      </c>
      <c r="C1299">
        <v>22.482271000000001</v>
      </c>
    </row>
    <row r="1300" spans="1:3" x14ac:dyDescent="0.5">
      <c r="A1300">
        <v>22.555342</v>
      </c>
      <c r="B1300">
        <v>27.695063000000001</v>
      </c>
      <c r="C1300">
        <v>22.055084000000001</v>
      </c>
    </row>
    <row r="1301" spans="1:3" x14ac:dyDescent="0.5">
      <c r="A1301">
        <v>22.638964000000001</v>
      </c>
      <c r="B1301">
        <v>27.782340999999999</v>
      </c>
      <c r="C1301">
        <v>22.459824000000001</v>
      </c>
    </row>
    <row r="1302" spans="1:3" x14ac:dyDescent="0.5">
      <c r="A1302">
        <v>22.734589</v>
      </c>
      <c r="B1302">
        <v>27.862428999999999</v>
      </c>
      <c r="C1302">
        <v>23.495920000000002</v>
      </c>
    </row>
    <row r="1303" spans="1:3" x14ac:dyDescent="0.5">
      <c r="A1303">
        <v>22.839542000000002</v>
      </c>
      <c r="B1303">
        <v>27.933489000000002</v>
      </c>
      <c r="C1303">
        <v>24.500349</v>
      </c>
    </row>
    <row r="1304" spans="1:3" x14ac:dyDescent="0.5">
      <c r="A1304">
        <v>22.992526999999999</v>
      </c>
      <c r="B1304">
        <v>28.002800000000001</v>
      </c>
      <c r="C1304">
        <v>27.092559999999999</v>
      </c>
    </row>
    <row r="1305" spans="1:3" x14ac:dyDescent="0.5">
      <c r="A1305">
        <v>23.146699999999999</v>
      </c>
      <c r="B1305">
        <v>28.087297</v>
      </c>
      <c r="C1305">
        <v>26.560789</v>
      </c>
    </row>
    <row r="1306" spans="1:3" x14ac:dyDescent="0.5">
      <c r="A1306">
        <v>23.259444999999999</v>
      </c>
      <c r="B1306">
        <v>28.152967</v>
      </c>
      <c r="C1306">
        <v>25.566106999999999</v>
      </c>
    </row>
    <row r="1307" spans="1:3" x14ac:dyDescent="0.5">
      <c r="A1307">
        <v>23.407582999999999</v>
      </c>
      <c r="B1307">
        <v>28.265595999999999</v>
      </c>
      <c r="C1307">
        <v>25.147525999999999</v>
      </c>
    </row>
    <row r="1308" spans="1:3" x14ac:dyDescent="0.5">
      <c r="A1308">
        <v>23.508156</v>
      </c>
      <c r="B1308">
        <v>28.359005</v>
      </c>
      <c r="C1308">
        <v>23.859154</v>
      </c>
    </row>
    <row r="1309" spans="1:3" x14ac:dyDescent="0.5">
      <c r="A1309">
        <v>23.644003000000001</v>
      </c>
      <c r="B1309">
        <v>28.503468999999999</v>
      </c>
      <c r="C1309">
        <v>23.221771</v>
      </c>
    </row>
    <row r="1310" spans="1:3" x14ac:dyDescent="0.5">
      <c r="A1310">
        <v>23.765626999999999</v>
      </c>
      <c r="B1310">
        <v>28.656828000000001</v>
      </c>
      <c r="C1310">
        <v>22.210642</v>
      </c>
    </row>
    <row r="1311" spans="1:3" x14ac:dyDescent="0.5">
      <c r="A1311">
        <v>23.871804999999998</v>
      </c>
      <c r="B1311">
        <v>28.808022000000001</v>
      </c>
      <c r="C1311">
        <v>21.666046000000001</v>
      </c>
    </row>
    <row r="1312" spans="1:3" x14ac:dyDescent="0.5">
      <c r="A1312">
        <v>24.039052999999999</v>
      </c>
      <c r="B1312">
        <v>29.018187999999999</v>
      </c>
      <c r="C1312">
        <v>21.936012000000002</v>
      </c>
    </row>
    <row r="1313" spans="1:3" x14ac:dyDescent="0.5">
      <c r="A1313">
        <v>24.121808999999999</v>
      </c>
      <c r="B1313">
        <v>29.181080000000001</v>
      </c>
      <c r="C1313">
        <v>20.195217</v>
      </c>
    </row>
    <row r="1314" spans="1:3" x14ac:dyDescent="0.5">
      <c r="A1314">
        <v>24.245733000000001</v>
      </c>
      <c r="B1314">
        <v>29.384896999999999</v>
      </c>
      <c r="C1314">
        <v>20.330953999999998</v>
      </c>
    </row>
    <row r="1315" spans="1:3" x14ac:dyDescent="0.5">
      <c r="A1315">
        <v>24.267987999999999</v>
      </c>
      <c r="B1315">
        <v>29.522646000000002</v>
      </c>
      <c r="C1315">
        <v>18.608799000000001</v>
      </c>
    </row>
    <row r="1316" spans="1:3" x14ac:dyDescent="0.5">
      <c r="A1316">
        <v>24.332977</v>
      </c>
      <c r="B1316">
        <v>29.692024</v>
      </c>
      <c r="C1316">
        <v>19.217932000000001</v>
      </c>
    </row>
    <row r="1317" spans="1:3" x14ac:dyDescent="0.5">
      <c r="A1317">
        <v>24.314907000000002</v>
      </c>
      <c r="B1317">
        <v>29.818961999999999</v>
      </c>
      <c r="C1317">
        <v>17.209482000000001</v>
      </c>
    </row>
    <row r="1318" spans="1:3" x14ac:dyDescent="0.5">
      <c r="A1318">
        <v>24.332802000000001</v>
      </c>
      <c r="B1318">
        <v>29.980585000000001</v>
      </c>
      <c r="C1318">
        <v>17.290071000000001</v>
      </c>
    </row>
    <row r="1319" spans="1:3" x14ac:dyDescent="0.5">
      <c r="A1319">
        <v>24.295968999999999</v>
      </c>
      <c r="B1319">
        <v>30.093729</v>
      </c>
      <c r="C1319">
        <v>16.947098</v>
      </c>
    </row>
    <row r="1320" spans="1:3" x14ac:dyDescent="0.5">
      <c r="A1320">
        <v>24.269006999999998</v>
      </c>
      <c r="B1320">
        <v>30.205608000000002</v>
      </c>
      <c r="C1320">
        <v>17.465741999999999</v>
      </c>
    </row>
    <row r="1321" spans="1:3" x14ac:dyDescent="0.5">
      <c r="A1321">
        <v>24.260532000000001</v>
      </c>
      <c r="B1321">
        <v>30.336479000000001</v>
      </c>
      <c r="C1321">
        <v>17.432590000000001</v>
      </c>
    </row>
    <row r="1322" spans="1:3" x14ac:dyDescent="0.5">
      <c r="A1322">
        <v>24.228173999999999</v>
      </c>
      <c r="B1322">
        <v>30.433841999999999</v>
      </c>
      <c r="C1322">
        <v>17.871860999999999</v>
      </c>
    </row>
    <row r="1323" spans="1:3" x14ac:dyDescent="0.5">
      <c r="A1323">
        <v>24.169077000000001</v>
      </c>
      <c r="B1323">
        <v>30.501221000000001</v>
      </c>
      <c r="C1323">
        <v>17.971716000000001</v>
      </c>
    </row>
    <row r="1324" spans="1:3" x14ac:dyDescent="0.5">
      <c r="A1324">
        <v>24.099905</v>
      </c>
      <c r="B1324">
        <v>30.554071</v>
      </c>
      <c r="C1324">
        <v>18.120798000000001</v>
      </c>
    </row>
    <row r="1325" spans="1:3" x14ac:dyDescent="0.5">
      <c r="A1325">
        <v>24.106724</v>
      </c>
      <c r="B1325">
        <v>30.600663999999998</v>
      </c>
      <c r="C1325">
        <v>22.157833</v>
      </c>
    </row>
    <row r="1326" spans="1:3" x14ac:dyDescent="0.5">
      <c r="A1326">
        <v>24.001898000000001</v>
      </c>
      <c r="B1326">
        <v>30.57395</v>
      </c>
      <c r="C1326">
        <v>20.174386999999999</v>
      </c>
    </row>
    <row r="1327" spans="1:3" x14ac:dyDescent="0.5">
      <c r="A1327">
        <v>23.749517000000001</v>
      </c>
      <c r="B1327">
        <v>30.490831</v>
      </c>
      <c r="C1327">
        <v>15.455698999999999</v>
      </c>
    </row>
    <row r="1328" spans="1:3" x14ac:dyDescent="0.5">
      <c r="A1328">
        <v>23.904237999999999</v>
      </c>
      <c r="B1328">
        <v>30.545593</v>
      </c>
      <c r="C1328">
        <v>28.802157999999999</v>
      </c>
    </row>
    <row r="1329" spans="1:3" x14ac:dyDescent="0.5">
      <c r="A1329">
        <v>24.041322999999998</v>
      </c>
      <c r="B1329">
        <v>30.623083000000001</v>
      </c>
      <c r="C1329">
        <v>26.961479000000001</v>
      </c>
    </row>
    <row r="1330" spans="1:3" x14ac:dyDescent="0.5">
      <c r="A1330">
        <v>24.028883</v>
      </c>
      <c r="B1330">
        <v>30.657978</v>
      </c>
      <c r="C1330">
        <v>21.709496000000001</v>
      </c>
    </row>
    <row r="1331" spans="1:3" x14ac:dyDescent="0.5">
      <c r="A1331">
        <v>24.178508999999998</v>
      </c>
      <c r="B1331">
        <v>30.694965</v>
      </c>
      <c r="C1331">
        <v>29.697800000000001</v>
      </c>
    </row>
    <row r="1332" spans="1:3" x14ac:dyDescent="0.5">
      <c r="A1332">
        <v>24.3734</v>
      </c>
      <c r="B1332">
        <v>30.766335000000002</v>
      </c>
      <c r="C1332">
        <v>30.425940000000001</v>
      </c>
    </row>
    <row r="1333" spans="1:3" x14ac:dyDescent="0.5">
      <c r="A1333">
        <v>24.511395</v>
      </c>
      <c r="B1333">
        <v>30.823599000000002</v>
      </c>
      <c r="C1333">
        <v>28.467217999999999</v>
      </c>
    </row>
    <row r="1334" spans="1:3" x14ac:dyDescent="0.5">
      <c r="A1334">
        <v>24.598234000000001</v>
      </c>
      <c r="B1334">
        <v>30.863064000000001</v>
      </c>
      <c r="C1334">
        <v>26.919574999999998</v>
      </c>
    </row>
    <row r="1335" spans="1:3" x14ac:dyDescent="0.5">
      <c r="A1335">
        <v>24.571553999999999</v>
      </c>
      <c r="B1335">
        <v>30.866674</v>
      </c>
      <c r="C1335">
        <v>23.087289999999999</v>
      </c>
    </row>
    <row r="1336" spans="1:3" x14ac:dyDescent="0.5">
      <c r="A1336">
        <v>24.497537999999999</v>
      </c>
      <c r="B1336">
        <v>30.856152000000002</v>
      </c>
      <c r="C1336">
        <v>21.386365999999999</v>
      </c>
    </row>
    <row r="1337" spans="1:3" x14ac:dyDescent="0.5">
      <c r="A1337">
        <v>24.367256000000001</v>
      </c>
      <c r="B1337">
        <v>30.816424999999999</v>
      </c>
      <c r="C1337">
        <v>19.930077000000001</v>
      </c>
    </row>
    <row r="1338" spans="1:3" x14ac:dyDescent="0.5">
      <c r="A1338">
        <v>24.157139000000001</v>
      </c>
      <c r="B1338">
        <v>30.753056000000001</v>
      </c>
      <c r="C1338">
        <v>16.966498999999999</v>
      </c>
    </row>
    <row r="1339" spans="1:3" x14ac:dyDescent="0.5">
      <c r="A1339">
        <v>24.061869000000002</v>
      </c>
      <c r="B1339">
        <v>30.725142999999999</v>
      </c>
      <c r="C1339">
        <v>20.761369999999999</v>
      </c>
    </row>
    <row r="1340" spans="1:3" x14ac:dyDescent="0.5">
      <c r="A1340">
        <v>23.982904000000001</v>
      </c>
      <c r="B1340">
        <v>30.705061000000001</v>
      </c>
      <c r="C1340">
        <v>21.097673</v>
      </c>
    </row>
    <row r="1341" spans="1:3" x14ac:dyDescent="0.5">
      <c r="A1341">
        <v>23.930485000000001</v>
      </c>
      <c r="B1341">
        <v>30.688013000000002</v>
      </c>
      <c r="C1341">
        <v>22.197268999999999</v>
      </c>
    </row>
    <row r="1342" spans="1:3" x14ac:dyDescent="0.5">
      <c r="A1342">
        <v>23.844384999999999</v>
      </c>
      <c r="B1342">
        <v>30.674064999999999</v>
      </c>
      <c r="C1342">
        <v>20.308931000000001</v>
      </c>
    </row>
    <row r="1343" spans="1:3" x14ac:dyDescent="0.5">
      <c r="A1343">
        <v>23.786473999999998</v>
      </c>
      <c r="B1343">
        <v>30.676829999999999</v>
      </c>
      <c r="C1343">
        <v>20.813343</v>
      </c>
    </row>
    <row r="1344" spans="1:3" x14ac:dyDescent="0.5">
      <c r="A1344">
        <v>23.729198</v>
      </c>
      <c r="B1344">
        <v>30.698575999999999</v>
      </c>
      <c r="C1344">
        <v>19.857130000000002</v>
      </c>
    </row>
    <row r="1345" spans="1:3" x14ac:dyDescent="0.5">
      <c r="A1345">
        <v>23.655687</v>
      </c>
      <c r="B1345">
        <v>30.707808</v>
      </c>
      <c r="C1345">
        <v>19.601310999999999</v>
      </c>
    </row>
    <row r="1346" spans="1:3" x14ac:dyDescent="0.5">
      <c r="A1346">
        <v>23.583607000000001</v>
      </c>
      <c r="B1346">
        <v>30.722759</v>
      </c>
      <c r="C1346">
        <v>19.318992999999999</v>
      </c>
    </row>
    <row r="1347" spans="1:3" x14ac:dyDescent="0.5">
      <c r="A1347">
        <v>23.459233999999999</v>
      </c>
      <c r="B1347">
        <v>30.689900999999999</v>
      </c>
      <c r="C1347">
        <v>18.975044</v>
      </c>
    </row>
    <row r="1348" spans="1:3" x14ac:dyDescent="0.5">
      <c r="A1348">
        <v>23.394265999999998</v>
      </c>
      <c r="B1348">
        <v>30.682497000000001</v>
      </c>
      <c r="C1348">
        <v>20.573618</v>
      </c>
    </row>
    <row r="1349" spans="1:3" x14ac:dyDescent="0.5">
      <c r="A1349">
        <v>23.400600000000001</v>
      </c>
      <c r="B1349">
        <v>30.698532</v>
      </c>
      <c r="C1349">
        <v>22.925270000000001</v>
      </c>
    </row>
    <row r="1350" spans="1:3" x14ac:dyDescent="0.5">
      <c r="A1350">
        <v>23.374293999999999</v>
      </c>
      <c r="B1350">
        <v>30.725512999999999</v>
      </c>
      <c r="C1350">
        <v>20.763178</v>
      </c>
    </row>
    <row r="1351" spans="1:3" x14ac:dyDescent="0.5">
      <c r="A1351">
        <v>23.342179999999999</v>
      </c>
      <c r="B1351">
        <v>30.743245999999999</v>
      </c>
      <c r="C1351">
        <v>20.899685000000002</v>
      </c>
    </row>
    <row r="1352" spans="1:3" x14ac:dyDescent="0.5">
      <c r="A1352">
        <v>23.316490000000002</v>
      </c>
      <c r="B1352">
        <v>30.766438000000001</v>
      </c>
      <c r="C1352">
        <v>20.921312</v>
      </c>
    </row>
    <row r="1353" spans="1:3" x14ac:dyDescent="0.5">
      <c r="A1353">
        <v>23.317827000000001</v>
      </c>
      <c r="B1353">
        <v>30.781182999999999</v>
      </c>
      <c r="C1353">
        <v>22.660758999999999</v>
      </c>
    </row>
    <row r="1354" spans="1:3" x14ac:dyDescent="0.5">
      <c r="A1354">
        <v>23.281509</v>
      </c>
      <c r="B1354">
        <v>30.757147</v>
      </c>
      <c r="C1354">
        <v>22.679707000000001</v>
      </c>
    </row>
    <row r="1355" spans="1:3" x14ac:dyDescent="0.5">
      <c r="A1355">
        <v>23.288367999999998</v>
      </c>
      <c r="B1355">
        <v>30.729467</v>
      </c>
      <c r="C1355">
        <v>24.980774</v>
      </c>
    </row>
    <row r="1356" spans="1:3" x14ac:dyDescent="0.5">
      <c r="A1356">
        <v>23.228463999999999</v>
      </c>
      <c r="B1356">
        <v>30.643349000000001</v>
      </c>
      <c r="C1356">
        <v>24.512934000000001</v>
      </c>
    </row>
    <row r="1357" spans="1:3" x14ac:dyDescent="0.5">
      <c r="A1357">
        <v>23.114588000000001</v>
      </c>
      <c r="B1357">
        <v>30.509215999999999</v>
      </c>
      <c r="C1357">
        <v>24.107088000000001</v>
      </c>
    </row>
    <row r="1358" spans="1:3" x14ac:dyDescent="0.5">
      <c r="A1358">
        <v>23.080324000000001</v>
      </c>
      <c r="B1358">
        <v>30.445681</v>
      </c>
      <c r="C1358">
        <v>24.514637</v>
      </c>
    </row>
    <row r="1359" spans="1:3" x14ac:dyDescent="0.5">
      <c r="A1359">
        <v>23.058952000000001</v>
      </c>
      <c r="B1359">
        <v>30.393749</v>
      </c>
      <c r="C1359">
        <v>24.556415999999999</v>
      </c>
    </row>
    <row r="1360" spans="1:3" x14ac:dyDescent="0.5">
      <c r="A1360">
        <v>23.075005999999998</v>
      </c>
      <c r="B1360">
        <v>30.349979000000001</v>
      </c>
      <c r="C1360">
        <v>26.006422000000001</v>
      </c>
    </row>
    <row r="1361" spans="1:3" x14ac:dyDescent="0.5">
      <c r="A1361">
        <v>23.068726000000002</v>
      </c>
      <c r="B1361">
        <v>30.280659</v>
      </c>
      <c r="C1361">
        <v>26.15766</v>
      </c>
    </row>
    <row r="1362" spans="1:3" x14ac:dyDescent="0.5">
      <c r="A1362">
        <v>23.110900999999998</v>
      </c>
      <c r="B1362">
        <v>30.241789000000001</v>
      </c>
      <c r="C1362">
        <v>27.082101999999999</v>
      </c>
    </row>
    <row r="1363" spans="1:3" x14ac:dyDescent="0.5">
      <c r="A1363">
        <v>23.064326999999999</v>
      </c>
      <c r="B1363">
        <v>30.147887999999998</v>
      </c>
      <c r="C1363">
        <v>25.383320000000001</v>
      </c>
    </row>
    <row r="1364" spans="1:3" x14ac:dyDescent="0.5">
      <c r="A1364">
        <v>23.068657000000002</v>
      </c>
      <c r="B1364">
        <v>30.101182999999999</v>
      </c>
      <c r="C1364">
        <v>25.569382000000001</v>
      </c>
    </row>
    <row r="1365" spans="1:3" x14ac:dyDescent="0.5">
      <c r="A1365">
        <v>23.022886</v>
      </c>
      <c r="B1365">
        <v>30.035920999999998</v>
      </c>
      <c r="C1365">
        <v>23.977938000000002</v>
      </c>
    </row>
    <row r="1366" spans="1:3" x14ac:dyDescent="0.5">
      <c r="A1366">
        <v>22.879749</v>
      </c>
      <c r="B1366">
        <v>29.896553000000001</v>
      </c>
      <c r="C1366">
        <v>22.695024</v>
      </c>
    </row>
    <row r="1367" spans="1:3" x14ac:dyDescent="0.5">
      <c r="A1367">
        <v>22.747195999999999</v>
      </c>
      <c r="B1367">
        <v>29.783999999999999</v>
      </c>
      <c r="C1367">
        <v>21.767187</v>
      </c>
    </row>
    <row r="1368" spans="1:3" x14ac:dyDescent="0.5">
      <c r="A1368">
        <v>22.656803</v>
      </c>
      <c r="B1368">
        <v>29.679848</v>
      </c>
      <c r="C1368">
        <v>23.331037999999999</v>
      </c>
    </row>
    <row r="1369" spans="1:3" x14ac:dyDescent="0.5">
      <c r="A1369">
        <v>22.525037999999999</v>
      </c>
      <c r="B1369">
        <v>29.605599999999999</v>
      </c>
      <c r="C1369">
        <v>19.706672999999999</v>
      </c>
    </row>
    <row r="1370" spans="1:3" x14ac:dyDescent="0.5">
      <c r="A1370">
        <v>22.342438000000001</v>
      </c>
      <c r="B1370">
        <v>29.451671999999999</v>
      </c>
      <c r="C1370">
        <v>20.937563000000001</v>
      </c>
    </row>
    <row r="1371" spans="1:3" x14ac:dyDescent="0.5">
      <c r="A1371">
        <v>22.219798999999998</v>
      </c>
      <c r="B1371">
        <v>29.386354000000001</v>
      </c>
      <c r="C1371">
        <v>19.411052999999999</v>
      </c>
    </row>
    <row r="1372" spans="1:3" x14ac:dyDescent="0.5">
      <c r="A1372">
        <v>21.840073</v>
      </c>
      <c r="B1372">
        <v>29.055191000000001</v>
      </c>
      <c r="C1372">
        <v>19.460505000000001</v>
      </c>
    </row>
    <row r="1373" spans="1:3" x14ac:dyDescent="0.5">
      <c r="A1373">
        <v>21.588367000000002</v>
      </c>
      <c r="B1373">
        <v>28.885725000000001</v>
      </c>
      <c r="C1373">
        <v>17.558672000000001</v>
      </c>
    </row>
    <row r="1374" spans="1:3" x14ac:dyDescent="0.5">
      <c r="A1374">
        <v>21.230692000000001</v>
      </c>
      <c r="B1374">
        <v>28.629626999999999</v>
      </c>
      <c r="C1374">
        <v>16.253367999999998</v>
      </c>
    </row>
    <row r="1375" spans="1:3" x14ac:dyDescent="0.5">
      <c r="A1375">
        <v>20.794627999999999</v>
      </c>
      <c r="B1375">
        <v>28.309477000000001</v>
      </c>
      <c r="C1375">
        <v>15.114845000000001</v>
      </c>
    </row>
    <row r="1376" spans="1:3" x14ac:dyDescent="0.5">
      <c r="A1376">
        <v>20.322004</v>
      </c>
      <c r="B1376">
        <v>27.990832999999999</v>
      </c>
      <c r="C1376">
        <v>12.776935</v>
      </c>
    </row>
    <row r="1377" spans="1:3" x14ac:dyDescent="0.5">
      <c r="A1377">
        <v>19.822095999999998</v>
      </c>
      <c r="B1377">
        <v>27.734499</v>
      </c>
      <c r="C1377">
        <v>7.886933</v>
      </c>
    </row>
    <row r="1378" spans="1:3" x14ac:dyDescent="0.5">
      <c r="A1378">
        <v>19.404245</v>
      </c>
      <c r="B1378">
        <v>27.377115</v>
      </c>
      <c r="C1378">
        <v>16.441330000000001</v>
      </c>
    </row>
    <row r="1379" spans="1:3" x14ac:dyDescent="0.5">
      <c r="A1379">
        <v>18.981179999999998</v>
      </c>
      <c r="B1379">
        <v>26.975480999999998</v>
      </c>
      <c r="C1379">
        <v>17.931035999999999</v>
      </c>
    </row>
    <row r="1380" spans="1:3" x14ac:dyDescent="0.5">
      <c r="A1380">
        <v>18.710615000000001</v>
      </c>
      <c r="B1380">
        <v>26.654160999999998</v>
      </c>
      <c r="C1380">
        <v>21.197634000000001</v>
      </c>
    </row>
    <row r="1381" spans="1:3" x14ac:dyDescent="0.5">
      <c r="A1381">
        <v>18.448898</v>
      </c>
      <c r="B1381">
        <v>26.346308000000001</v>
      </c>
      <c r="C1381">
        <v>20.709645999999999</v>
      </c>
    </row>
    <row r="1382" spans="1:3" x14ac:dyDescent="0.5">
      <c r="A1382">
        <v>18.143281999999999</v>
      </c>
      <c r="B1382">
        <v>25.986673</v>
      </c>
      <c r="C1382">
        <v>20.790206999999999</v>
      </c>
    </row>
    <row r="1383" spans="1:3" x14ac:dyDescent="0.5">
      <c r="A1383">
        <v>18.007797</v>
      </c>
      <c r="B1383">
        <v>25.779824999999999</v>
      </c>
      <c r="C1383">
        <v>21.504604</v>
      </c>
    </row>
    <row r="1384" spans="1:3" x14ac:dyDescent="0.5">
      <c r="A1384">
        <v>17.521878999999998</v>
      </c>
      <c r="B1384">
        <v>25.194023000000001</v>
      </c>
      <c r="C1384">
        <v>22.416229000000001</v>
      </c>
    </row>
    <row r="1385" spans="1:3" x14ac:dyDescent="0.5">
      <c r="A1385">
        <v>17.191004</v>
      </c>
      <c r="B1385">
        <v>24.788157999999999</v>
      </c>
      <c r="C1385">
        <v>20.865508999999999</v>
      </c>
    </row>
    <row r="1386" spans="1:3" x14ac:dyDescent="0.5">
      <c r="A1386">
        <v>16.868915999999999</v>
      </c>
      <c r="B1386">
        <v>24.397622999999999</v>
      </c>
      <c r="C1386">
        <v>20.222828</v>
      </c>
    </row>
    <row r="1387" spans="1:3" x14ac:dyDescent="0.5">
      <c r="A1387">
        <v>16.385035999999999</v>
      </c>
      <c r="B1387">
        <v>23.926697000000001</v>
      </c>
      <c r="C1387">
        <v>15.750318999999999</v>
      </c>
    </row>
    <row r="1388" spans="1:3" x14ac:dyDescent="0.5">
      <c r="A1388">
        <v>15.840228</v>
      </c>
      <c r="B1388">
        <v>23.425529000000001</v>
      </c>
      <c r="C1388">
        <v>13.701779</v>
      </c>
    </row>
    <row r="1389" spans="1:3" x14ac:dyDescent="0.5">
      <c r="A1389">
        <v>15.255299000000001</v>
      </c>
      <c r="B1389">
        <v>22.839846000000001</v>
      </c>
      <c r="C1389">
        <v>15.292282999999999</v>
      </c>
    </row>
    <row r="1390" spans="1:3" x14ac:dyDescent="0.5">
      <c r="A1390">
        <v>14.526141000000001</v>
      </c>
      <c r="B1390">
        <v>22.063003999999999</v>
      </c>
      <c r="C1390">
        <v>16.862679</v>
      </c>
    </row>
    <row r="1391" spans="1:3" x14ac:dyDescent="0.5">
      <c r="A1391">
        <v>13.930382</v>
      </c>
      <c r="B1391">
        <v>21.398544000000001</v>
      </c>
      <c r="C1391">
        <v>17.296671</v>
      </c>
    </row>
    <row r="1392" spans="1:3" x14ac:dyDescent="0.5">
      <c r="A1392">
        <v>13.170847999999999</v>
      </c>
      <c r="B1392">
        <v>20.581572000000001</v>
      </c>
      <c r="C1392">
        <v>15.985372</v>
      </c>
    </row>
    <row r="1393" spans="1:3" x14ac:dyDescent="0.5">
      <c r="A1393">
        <v>12.673068000000001</v>
      </c>
      <c r="B1393">
        <v>20.040687999999999</v>
      </c>
      <c r="C1393">
        <v>14.785188</v>
      </c>
    </row>
    <row r="1394" spans="1:3" x14ac:dyDescent="0.5">
      <c r="A1394">
        <v>10.969543</v>
      </c>
      <c r="B1394">
        <v>18.275497000000001</v>
      </c>
      <c r="C1394">
        <v>13.991097</v>
      </c>
    </row>
    <row r="1395" spans="1:3" x14ac:dyDescent="0.5">
      <c r="A1395">
        <v>10.315469</v>
      </c>
      <c r="B1395">
        <v>17.700129</v>
      </c>
      <c r="C1395">
        <v>6.4589359999999996</v>
      </c>
    </row>
    <row r="1396" spans="1:3" x14ac:dyDescent="0.5">
      <c r="A1396">
        <v>9.9254359999999995</v>
      </c>
      <c r="B1396">
        <v>17.387036999999999</v>
      </c>
      <c r="C1396">
        <v>6.155278</v>
      </c>
    </row>
    <row r="1397" spans="1:3" x14ac:dyDescent="0.5">
      <c r="A1397">
        <v>9.4599329999999995</v>
      </c>
      <c r="B1397">
        <v>16.958092000000001</v>
      </c>
      <c r="C1397">
        <v>7.6685819999999998</v>
      </c>
    </row>
    <row r="1398" spans="1:3" x14ac:dyDescent="0.5">
      <c r="A1398">
        <v>9.1017290000000006</v>
      </c>
      <c r="B1398">
        <v>16.640957</v>
      </c>
      <c r="C1398">
        <v>7.0893030000000001</v>
      </c>
    </row>
    <row r="1399" spans="1:3" x14ac:dyDescent="0.5">
      <c r="A1399">
        <v>8.6774769999999997</v>
      </c>
      <c r="B1399">
        <v>16.298676</v>
      </c>
      <c r="C1399">
        <v>4.6608429999999998</v>
      </c>
    </row>
    <row r="1400" spans="1:3" x14ac:dyDescent="0.5">
      <c r="A1400">
        <v>8.2556189999999994</v>
      </c>
      <c r="B1400">
        <v>15.931853</v>
      </c>
      <c r="C1400">
        <v>5.558853</v>
      </c>
    </row>
    <row r="1401" spans="1:3" x14ac:dyDescent="0.5">
      <c r="A1401">
        <v>7.948118</v>
      </c>
      <c r="B1401">
        <v>15.567136</v>
      </c>
      <c r="C1401">
        <v>10.751723999999999</v>
      </c>
    </row>
    <row r="1402" spans="1:3" x14ac:dyDescent="0.5">
      <c r="A1402">
        <v>7.644577</v>
      </c>
      <c r="B1402">
        <v>15.174435000000001</v>
      </c>
      <c r="C1402">
        <v>12.013394999999999</v>
      </c>
    </row>
    <row r="1403" spans="1:3" x14ac:dyDescent="0.5">
      <c r="A1403">
        <v>7.3748570000000004</v>
      </c>
      <c r="B1403">
        <v>14.828621999999999</v>
      </c>
      <c r="C1403">
        <v>11.103433000000001</v>
      </c>
    </row>
    <row r="1404" spans="1:3" x14ac:dyDescent="0.5">
      <c r="A1404">
        <v>7.0232929999999998</v>
      </c>
      <c r="B1404">
        <v>14.434329</v>
      </c>
      <c r="C1404">
        <v>9.1169960000000003</v>
      </c>
    </row>
    <row r="1405" spans="1:3" x14ac:dyDescent="0.5">
      <c r="A1405">
        <v>6.819769</v>
      </c>
      <c r="B1405">
        <v>14.200982</v>
      </c>
      <c r="C1405">
        <v>8.2811229999999991</v>
      </c>
    </row>
    <row r="1406" spans="1:3" x14ac:dyDescent="0.5">
      <c r="A1406">
        <v>6.5564989999999996</v>
      </c>
      <c r="B1406">
        <v>13.886464</v>
      </c>
      <c r="C1406">
        <v>9.0676279999999991</v>
      </c>
    </row>
    <row r="1407" spans="1:3" x14ac:dyDescent="0.5">
      <c r="A1407">
        <v>6.3616200000000003</v>
      </c>
      <c r="B1407">
        <v>13.627200999999999</v>
      </c>
      <c r="C1407">
        <v>9.5164720000000003</v>
      </c>
    </row>
    <row r="1408" spans="1:3" x14ac:dyDescent="0.5">
      <c r="A1408">
        <v>6.0502279999999997</v>
      </c>
      <c r="B1408">
        <v>13.241401</v>
      </c>
      <c r="C1408">
        <v>9.6962499999999991</v>
      </c>
    </row>
    <row r="1409" spans="1:3" x14ac:dyDescent="0.5">
      <c r="A1409">
        <v>5.5308099999999998</v>
      </c>
      <c r="B1409">
        <v>12.712232999999999</v>
      </c>
      <c r="C1409">
        <v>6.0086360000000001</v>
      </c>
    </row>
    <row r="1410" spans="1:3" x14ac:dyDescent="0.5">
      <c r="A1410">
        <v>5.001957</v>
      </c>
      <c r="B1410">
        <v>12.165122999999999</v>
      </c>
      <c r="C1410">
        <v>5.8965079999999999</v>
      </c>
    </row>
    <row r="1411" spans="1:3" x14ac:dyDescent="0.5">
      <c r="A1411">
        <v>4.548203</v>
      </c>
      <c r="B1411">
        <v>11.684348</v>
      </c>
      <c r="C1411">
        <v>5.872287</v>
      </c>
    </row>
    <row r="1412" spans="1:3" x14ac:dyDescent="0.5">
      <c r="A1412">
        <v>4.1546000000000003</v>
      </c>
      <c r="B1412">
        <v>11.309533999999999</v>
      </c>
      <c r="C1412">
        <v>3.2339090000000001</v>
      </c>
    </row>
    <row r="1413" spans="1:3" x14ac:dyDescent="0.5">
      <c r="A1413">
        <v>4.0736119999999998</v>
      </c>
      <c r="B1413">
        <v>11.150634</v>
      </c>
      <c r="C1413">
        <v>7.8913260000000003</v>
      </c>
    </row>
    <row r="1414" spans="1:3" x14ac:dyDescent="0.5">
      <c r="A1414">
        <v>3.849478</v>
      </c>
      <c r="B1414">
        <v>10.897360000000001</v>
      </c>
      <c r="C1414">
        <v>5.2772990000000002</v>
      </c>
    </row>
    <row r="1415" spans="1:3" x14ac:dyDescent="0.5">
      <c r="A1415">
        <v>3.5558709999999998</v>
      </c>
      <c r="B1415">
        <v>10.78363</v>
      </c>
      <c r="C1415">
        <v>-5.2580879999999999</v>
      </c>
    </row>
    <row r="1416" spans="1:3" x14ac:dyDescent="0.5">
      <c r="A1416">
        <v>2.969049</v>
      </c>
      <c r="B1416">
        <v>10.479836000000001</v>
      </c>
      <c r="C1416">
        <v>-10.89934</v>
      </c>
    </row>
    <row r="1417" spans="1:3" x14ac:dyDescent="0.5">
      <c r="A1417">
        <v>2.4452370000000001</v>
      </c>
      <c r="B1417">
        <v>10.036363</v>
      </c>
      <c r="C1417">
        <v>-1.4913000000000001</v>
      </c>
    </row>
    <row r="1418" spans="1:3" x14ac:dyDescent="0.5">
      <c r="A1418">
        <v>2.1995589999999998</v>
      </c>
      <c r="B1418">
        <v>9.7597830000000005</v>
      </c>
      <c r="C1418">
        <v>3.713733</v>
      </c>
    </row>
    <row r="1419" spans="1:3" x14ac:dyDescent="0.5">
      <c r="A1419">
        <v>2.0194070000000002</v>
      </c>
      <c r="B1419">
        <v>9.5373730000000005</v>
      </c>
      <c r="C1419">
        <v>4.0900449999999999</v>
      </c>
    </row>
    <row r="1420" spans="1:3" x14ac:dyDescent="0.5">
      <c r="A1420">
        <v>1.731571</v>
      </c>
      <c r="B1420">
        <v>9.2066990000000004</v>
      </c>
      <c r="C1420">
        <v>3.8306140000000002</v>
      </c>
    </row>
    <row r="1421" spans="1:3" x14ac:dyDescent="0.5">
      <c r="A1421">
        <v>1.346705</v>
      </c>
      <c r="B1421">
        <v>8.8041459999999994</v>
      </c>
      <c r="C1421">
        <v>2.2133919999999998</v>
      </c>
    </row>
    <row r="1422" spans="1:3" x14ac:dyDescent="0.5">
      <c r="A1422">
        <v>0.979101</v>
      </c>
      <c r="B1422">
        <v>8.4745200000000001</v>
      </c>
      <c r="C1422">
        <v>-0.88180599999999998</v>
      </c>
    </row>
    <row r="1423" spans="1:3" x14ac:dyDescent="0.5">
      <c r="A1423">
        <v>0.70006299999999999</v>
      </c>
      <c r="B1423">
        <v>8.2249990000000004</v>
      </c>
      <c r="C1423">
        <v>-0.74630099999999999</v>
      </c>
    </row>
    <row r="1424" spans="1:3" x14ac:dyDescent="0.5">
      <c r="A1424">
        <v>0.27920699999999998</v>
      </c>
      <c r="B1424">
        <v>7.8224850000000004</v>
      </c>
      <c r="C1424">
        <v>-0.61954500000000001</v>
      </c>
    </row>
    <row r="1425" spans="1:3" x14ac:dyDescent="0.5">
      <c r="A1425">
        <v>-0.231077</v>
      </c>
      <c r="B1425">
        <v>7.3511930000000003</v>
      </c>
      <c r="C1425">
        <v>-2.141689</v>
      </c>
    </row>
    <row r="1426" spans="1:3" x14ac:dyDescent="0.5">
      <c r="A1426">
        <v>-0.53940200000000005</v>
      </c>
      <c r="B1426">
        <v>7.0216380000000003</v>
      </c>
      <c r="C1426">
        <v>0.50091300000000005</v>
      </c>
    </row>
    <row r="1427" spans="1:3" x14ac:dyDescent="0.5">
      <c r="A1427">
        <v>-0.86864300000000005</v>
      </c>
      <c r="B1427">
        <v>6.7217549999999999</v>
      </c>
      <c r="C1427">
        <v>-2.3071890000000002</v>
      </c>
    </row>
    <row r="1428" spans="1:3" x14ac:dyDescent="0.5">
      <c r="A1428">
        <v>-1.194064</v>
      </c>
      <c r="B1428">
        <v>6.3833970000000004</v>
      </c>
      <c r="C1428">
        <v>-0.56017700000000004</v>
      </c>
    </row>
    <row r="1429" spans="1:3" x14ac:dyDescent="0.5">
      <c r="A1429">
        <v>-1.5430710000000001</v>
      </c>
      <c r="B1429">
        <v>6.0421769999999997</v>
      </c>
      <c r="C1429">
        <v>-1.9246259999999999</v>
      </c>
    </row>
    <row r="1430" spans="1:3" x14ac:dyDescent="0.5">
      <c r="A1430">
        <v>-1.889715</v>
      </c>
      <c r="B1430">
        <v>5.6936910000000003</v>
      </c>
      <c r="C1430">
        <v>-1.7994779999999999</v>
      </c>
    </row>
    <row r="1431" spans="1:3" x14ac:dyDescent="0.5">
      <c r="A1431">
        <v>-2.2260119999999999</v>
      </c>
      <c r="B1431">
        <v>5.3411140000000001</v>
      </c>
      <c r="C1431">
        <v>-1.428299</v>
      </c>
    </row>
    <row r="1432" spans="1:3" x14ac:dyDescent="0.5">
      <c r="A1432">
        <v>-2.56881</v>
      </c>
      <c r="B1432">
        <v>4.9791049999999997</v>
      </c>
      <c r="C1432">
        <v>-1.6274040000000001</v>
      </c>
    </row>
    <row r="1433" spans="1:3" x14ac:dyDescent="0.5">
      <c r="A1433">
        <v>-2.9828389999999998</v>
      </c>
      <c r="B1433">
        <v>4.5370220000000003</v>
      </c>
      <c r="C1433">
        <v>-1.6082460000000001</v>
      </c>
    </row>
    <row r="1434" spans="1:3" x14ac:dyDescent="0.5">
      <c r="A1434">
        <v>-3.4360409999999999</v>
      </c>
      <c r="B1434">
        <v>4.0351610000000004</v>
      </c>
      <c r="C1434">
        <v>-1.051736</v>
      </c>
    </row>
    <row r="1435" spans="1:3" x14ac:dyDescent="0.5">
      <c r="A1435">
        <v>-3.903111</v>
      </c>
      <c r="B1435">
        <v>3.5811959999999998</v>
      </c>
      <c r="C1435">
        <v>-4.5452240000000002</v>
      </c>
    </row>
    <row r="1436" spans="1:3" x14ac:dyDescent="0.5">
      <c r="A1436">
        <v>-4.2196350000000002</v>
      </c>
      <c r="B1436">
        <v>3.181403</v>
      </c>
      <c r="C1436">
        <v>-0.13943700000000001</v>
      </c>
    </row>
    <row r="1437" spans="1:3" x14ac:dyDescent="0.5">
      <c r="A1437">
        <v>-5.0399139999999996</v>
      </c>
      <c r="B1437">
        <v>2.2410320000000001</v>
      </c>
      <c r="C1437">
        <v>0.84458200000000005</v>
      </c>
    </row>
    <row r="1438" spans="1:3" x14ac:dyDescent="0.5">
      <c r="A1438">
        <v>-5.2636419999999999</v>
      </c>
      <c r="B1438">
        <v>1.9344859999999999</v>
      </c>
      <c r="C1438">
        <v>-1.205552</v>
      </c>
    </row>
    <row r="1439" spans="1:3" x14ac:dyDescent="0.5">
      <c r="A1439">
        <v>-5.5191489999999996</v>
      </c>
      <c r="B1439">
        <v>1.6263209999999999</v>
      </c>
      <c r="C1439">
        <v>-2.9389099999999999</v>
      </c>
    </row>
    <row r="1440" spans="1:3" x14ac:dyDescent="0.5">
      <c r="A1440">
        <v>-5.8773419999999996</v>
      </c>
      <c r="B1440">
        <v>1.231492</v>
      </c>
      <c r="C1440">
        <v>-4.0821540000000001</v>
      </c>
    </row>
    <row r="1441" spans="1:3" x14ac:dyDescent="0.5">
      <c r="A1441">
        <v>-6.234089</v>
      </c>
      <c r="B1441">
        <v>0.84348299999999998</v>
      </c>
      <c r="C1441">
        <v>-4.7022690000000003</v>
      </c>
    </row>
    <row r="1442" spans="1:3" x14ac:dyDescent="0.5">
      <c r="A1442">
        <v>-6.4232690000000003</v>
      </c>
      <c r="B1442">
        <v>0.622081</v>
      </c>
      <c r="C1442">
        <v>-4.8444050000000001</v>
      </c>
    </row>
    <row r="1443" spans="1:3" x14ac:dyDescent="0.5">
      <c r="A1443">
        <v>-6.4984320000000002</v>
      </c>
      <c r="B1443">
        <v>0.49275400000000003</v>
      </c>
      <c r="C1443">
        <v>-3.8443849999999999</v>
      </c>
    </row>
    <row r="1444" spans="1:3" x14ac:dyDescent="0.5">
      <c r="A1444">
        <v>-6.6362610000000002</v>
      </c>
      <c r="B1444">
        <v>0.42430600000000002</v>
      </c>
      <c r="C1444">
        <v>-10.035983</v>
      </c>
    </row>
    <row r="1445" spans="1:3" x14ac:dyDescent="0.5">
      <c r="A1445">
        <v>-6.8088559999999996</v>
      </c>
      <c r="B1445">
        <v>0.33224199999999998</v>
      </c>
      <c r="C1445">
        <v>-10.754853000000001</v>
      </c>
    </row>
    <row r="1446" spans="1:3" x14ac:dyDescent="0.5">
      <c r="A1446">
        <v>-6.8731920000000004</v>
      </c>
      <c r="B1446">
        <v>0.326573</v>
      </c>
      <c r="C1446">
        <v>-9.7478470000000002</v>
      </c>
    </row>
    <row r="1447" spans="1:3" x14ac:dyDescent="0.5">
      <c r="A1447">
        <v>-6.9464790000000001</v>
      </c>
      <c r="B1447">
        <v>0.32250099999999998</v>
      </c>
      <c r="C1447">
        <v>-10.338022</v>
      </c>
    </row>
    <row r="1448" spans="1:3" x14ac:dyDescent="0.5">
      <c r="A1448">
        <v>-7.0321040000000004</v>
      </c>
      <c r="B1448">
        <v>0.30066199999999998</v>
      </c>
      <c r="C1448">
        <v>-10.157608</v>
      </c>
    </row>
    <row r="1449" spans="1:3" x14ac:dyDescent="0.5">
      <c r="A1449">
        <v>-7.1795540000000004</v>
      </c>
      <c r="B1449">
        <v>0.22931099999999999</v>
      </c>
      <c r="C1449">
        <v>-10.90846</v>
      </c>
    </row>
    <row r="1450" spans="1:3" x14ac:dyDescent="0.5">
      <c r="A1450">
        <v>-7.3169709999999997</v>
      </c>
      <c r="B1450">
        <v>0.140602</v>
      </c>
      <c r="C1450">
        <v>-9.7036230000000003</v>
      </c>
    </row>
    <row r="1451" spans="1:3" x14ac:dyDescent="0.5">
      <c r="A1451">
        <v>-7.4967610000000002</v>
      </c>
      <c r="B1451">
        <v>-1.7364000000000001E-2</v>
      </c>
      <c r="C1451">
        <v>-8.5661120000000004</v>
      </c>
    </row>
    <row r="1452" spans="1:3" x14ac:dyDescent="0.5">
      <c r="A1452">
        <v>-7.6885669999999999</v>
      </c>
      <c r="B1452">
        <v>-0.18683900000000001</v>
      </c>
      <c r="C1452">
        <v>-8.7827959999999994</v>
      </c>
    </row>
    <row r="1453" spans="1:3" x14ac:dyDescent="0.5">
      <c r="A1453">
        <v>-7.856077</v>
      </c>
      <c r="B1453">
        <v>-0.356908</v>
      </c>
      <c r="C1453">
        <v>-7.7306949999999999</v>
      </c>
    </row>
    <row r="1454" spans="1:3" x14ac:dyDescent="0.5">
      <c r="A1454">
        <v>-8.0373900000000003</v>
      </c>
      <c r="B1454">
        <v>-0.53577699999999995</v>
      </c>
      <c r="C1454">
        <v>-8.1571789999999993</v>
      </c>
    </row>
    <row r="1455" spans="1:3" x14ac:dyDescent="0.5">
      <c r="A1455">
        <v>-8.2030999999999992</v>
      </c>
      <c r="B1455">
        <v>-0.69059599999999999</v>
      </c>
      <c r="C1455">
        <v>-8.7368009999999998</v>
      </c>
    </row>
    <row r="1456" spans="1:3" x14ac:dyDescent="0.5">
      <c r="A1456">
        <v>-8.3469619999999995</v>
      </c>
      <c r="B1456">
        <v>-0.81701100000000004</v>
      </c>
      <c r="C1456">
        <v>-9.2018179999999994</v>
      </c>
    </row>
    <row r="1457" spans="1:3" x14ac:dyDescent="0.5">
      <c r="A1457">
        <v>-8.5127240000000004</v>
      </c>
      <c r="B1457">
        <v>-0.92964199999999997</v>
      </c>
      <c r="C1457">
        <v>-11.116096000000001</v>
      </c>
    </row>
    <row r="1458" spans="1:3" x14ac:dyDescent="0.5">
      <c r="A1458">
        <v>-8.6438760000000006</v>
      </c>
      <c r="B1458">
        <v>-0.98969499999999999</v>
      </c>
      <c r="C1458">
        <v>-12.127765</v>
      </c>
    </row>
    <row r="1459" spans="1:3" x14ac:dyDescent="0.5">
      <c r="A1459">
        <v>-8.8124169999999999</v>
      </c>
      <c r="B1459">
        <v>-1.0856730000000001</v>
      </c>
      <c r="C1459">
        <v>-12.367974999999999</v>
      </c>
    </row>
    <row r="1460" spans="1:3" x14ac:dyDescent="0.5">
      <c r="A1460">
        <v>-8.8601510000000001</v>
      </c>
      <c r="B1460">
        <v>-1.113108</v>
      </c>
      <c r="C1460">
        <v>-9.8548030000000004</v>
      </c>
    </row>
    <row r="1461" spans="1:3" x14ac:dyDescent="0.5">
      <c r="A1461">
        <v>-8.8908140000000007</v>
      </c>
      <c r="B1461">
        <v>-1.119718</v>
      </c>
      <c r="C1461">
        <v>-10.069374</v>
      </c>
    </row>
    <row r="1462" spans="1:3" x14ac:dyDescent="0.5">
      <c r="A1462">
        <v>-8.8750789999999995</v>
      </c>
      <c r="B1462">
        <v>-1.093399</v>
      </c>
      <c r="C1462">
        <v>-9.393675</v>
      </c>
    </row>
    <row r="1463" spans="1:3" x14ac:dyDescent="0.5">
      <c r="A1463">
        <v>-8.8443109999999994</v>
      </c>
      <c r="B1463">
        <v>-1.099283</v>
      </c>
      <c r="C1463">
        <v>-7.0483409999999997</v>
      </c>
    </row>
    <row r="1464" spans="1:3" x14ac:dyDescent="0.5">
      <c r="A1464">
        <v>-8.8307649999999995</v>
      </c>
      <c r="B1464">
        <v>-1.1119520000000001</v>
      </c>
      <c r="C1464">
        <v>-7.546227</v>
      </c>
    </row>
    <row r="1465" spans="1:3" x14ac:dyDescent="0.5">
      <c r="A1465">
        <v>-8.8386879999999994</v>
      </c>
      <c r="B1465">
        <v>-1.1346639999999999</v>
      </c>
      <c r="C1465">
        <v>-8.1139989999999997</v>
      </c>
    </row>
    <row r="1466" spans="1:3" x14ac:dyDescent="0.5">
      <c r="A1466">
        <v>-8.8636520000000001</v>
      </c>
      <c r="B1466">
        <v>-1.1693789999999999</v>
      </c>
      <c r="C1466">
        <v>-8.3858829999999998</v>
      </c>
    </row>
    <row r="1467" spans="1:3" x14ac:dyDescent="0.5">
      <c r="A1467">
        <v>-8.7585110000000004</v>
      </c>
      <c r="B1467">
        <v>-1.087629</v>
      </c>
      <c r="C1467">
        <v>-7.6123289999999999</v>
      </c>
    </row>
    <row r="1468" spans="1:3" x14ac:dyDescent="0.5">
      <c r="A1468">
        <v>-8.6628419999999995</v>
      </c>
      <c r="B1468">
        <v>-1.0084029999999999</v>
      </c>
      <c r="C1468">
        <v>-7.8571169999999997</v>
      </c>
    </row>
    <row r="1469" spans="1:3" x14ac:dyDescent="0.5">
      <c r="A1469">
        <v>-8.6073000000000004</v>
      </c>
      <c r="B1469">
        <v>-0.88876500000000003</v>
      </c>
      <c r="C1469">
        <v>-11.748025999999999</v>
      </c>
    </row>
    <row r="1470" spans="1:3" x14ac:dyDescent="0.5">
      <c r="A1470">
        <v>-8.5983719999999995</v>
      </c>
      <c r="B1470">
        <v>-0.81651099999999999</v>
      </c>
      <c r="C1470">
        <v>-11.701347999999999</v>
      </c>
    </row>
    <row r="1471" spans="1:3" x14ac:dyDescent="0.5">
      <c r="A1471">
        <v>-8.6301950000000005</v>
      </c>
      <c r="B1471">
        <v>-0.84640499999999996</v>
      </c>
      <c r="C1471">
        <v>-8.7246749999999995</v>
      </c>
    </row>
    <row r="1472" spans="1:3" x14ac:dyDescent="0.5">
      <c r="A1472">
        <v>-8.7360229999999994</v>
      </c>
      <c r="B1472">
        <v>-0.91764800000000002</v>
      </c>
      <c r="C1472">
        <v>-10.430711000000001</v>
      </c>
    </row>
    <row r="1473" spans="1:3" x14ac:dyDescent="0.5">
      <c r="A1473">
        <v>-8.8230550000000001</v>
      </c>
      <c r="B1473">
        <v>-1.0542659999999999</v>
      </c>
      <c r="C1473">
        <v>-6.3933869999999997</v>
      </c>
    </row>
    <row r="1474" spans="1:3" x14ac:dyDescent="0.5">
      <c r="A1474">
        <v>-8.8566590000000005</v>
      </c>
      <c r="B1474">
        <v>-1.19851</v>
      </c>
      <c r="C1474">
        <v>-3.4352740000000002</v>
      </c>
    </row>
    <row r="1475" spans="1:3" x14ac:dyDescent="0.5">
      <c r="A1475">
        <v>-8.8582719999999995</v>
      </c>
      <c r="B1475">
        <v>-1.261897</v>
      </c>
      <c r="C1475">
        <v>-5.831321</v>
      </c>
    </row>
    <row r="1476" spans="1:3" x14ac:dyDescent="0.5">
      <c r="A1476">
        <v>-8.8587869999999995</v>
      </c>
      <c r="B1476">
        <v>-1.302629</v>
      </c>
      <c r="C1476">
        <v>-6.8881550000000002</v>
      </c>
    </row>
    <row r="1477" spans="1:3" x14ac:dyDescent="0.5">
      <c r="A1477">
        <v>-8.8788900000000002</v>
      </c>
      <c r="B1477">
        <v>-1.34324</v>
      </c>
      <c r="C1477">
        <v>-7.8740209999999999</v>
      </c>
    </row>
    <row r="1478" spans="1:3" x14ac:dyDescent="0.5">
      <c r="A1478">
        <v>-8.9266400000000008</v>
      </c>
      <c r="B1478">
        <v>-1.3736999999999999</v>
      </c>
      <c r="C1478">
        <v>-9.7738230000000001</v>
      </c>
    </row>
    <row r="1479" spans="1:3" x14ac:dyDescent="0.5">
      <c r="A1479">
        <v>-9.0075070000000004</v>
      </c>
      <c r="B1479">
        <v>-1.4261109999999999</v>
      </c>
      <c r="C1479">
        <v>-10.401949999999999</v>
      </c>
    </row>
    <row r="1480" spans="1:3" x14ac:dyDescent="0.5">
      <c r="A1480">
        <v>-9.1135059999999992</v>
      </c>
      <c r="B1480">
        <v>-1.4673350000000001</v>
      </c>
      <c r="C1480">
        <v>-12.287507</v>
      </c>
    </row>
    <row r="1481" spans="1:3" x14ac:dyDescent="0.5">
      <c r="A1481">
        <v>-9.2585090000000001</v>
      </c>
      <c r="B1481">
        <v>-1.5616049999999999</v>
      </c>
      <c r="C1481">
        <v>-11.744379</v>
      </c>
    </row>
    <row r="1482" spans="1:3" x14ac:dyDescent="0.5">
      <c r="A1482">
        <v>-9.3674049999999998</v>
      </c>
      <c r="B1482">
        <v>-1.641445</v>
      </c>
      <c r="C1482">
        <v>-10.791191</v>
      </c>
    </row>
    <row r="1483" spans="1:3" x14ac:dyDescent="0.5">
      <c r="A1483">
        <v>-9.4448030000000003</v>
      </c>
      <c r="B1483">
        <v>-1.7470220000000001</v>
      </c>
      <c r="C1483">
        <v>-8.0640830000000001</v>
      </c>
    </row>
    <row r="1484" spans="1:3" x14ac:dyDescent="0.5">
      <c r="A1484">
        <v>-9.5027640000000009</v>
      </c>
      <c r="B1484">
        <v>-1.843726</v>
      </c>
      <c r="C1484">
        <v>-7.604304</v>
      </c>
    </row>
    <row r="1485" spans="1:3" x14ac:dyDescent="0.5">
      <c r="A1485">
        <v>-9.4816400000000005</v>
      </c>
      <c r="B1485">
        <v>-1.8801190000000001</v>
      </c>
      <c r="C1485">
        <v>-6.6632999999999996</v>
      </c>
    </row>
    <row r="1486" spans="1:3" x14ac:dyDescent="0.5">
      <c r="A1486">
        <v>-9.2496779999999994</v>
      </c>
      <c r="B1486">
        <v>-1.741107</v>
      </c>
      <c r="C1486">
        <v>-4.6950700000000003</v>
      </c>
    </row>
    <row r="1487" spans="1:3" x14ac:dyDescent="0.5">
      <c r="A1487">
        <v>-9.0683570000000007</v>
      </c>
      <c r="B1487">
        <v>-1.6841539999999999</v>
      </c>
      <c r="C1487">
        <v>-2.9743879999999998</v>
      </c>
    </row>
    <row r="1488" spans="1:3" x14ac:dyDescent="0.5">
      <c r="A1488">
        <v>-8.9640660000000008</v>
      </c>
      <c r="B1488">
        <v>-1.617964</v>
      </c>
      <c r="C1488">
        <v>-7.0970940000000002</v>
      </c>
    </row>
    <row r="1489" spans="1:3" x14ac:dyDescent="0.5">
      <c r="A1489">
        <v>-9.015155</v>
      </c>
      <c r="B1489">
        <v>-1.6600699999999999</v>
      </c>
      <c r="C1489">
        <v>-9.4552960000000006</v>
      </c>
    </row>
    <row r="1490" spans="1:3" x14ac:dyDescent="0.5">
      <c r="A1490">
        <v>-9.0790150000000001</v>
      </c>
      <c r="B1490">
        <v>-1.7341359999999999</v>
      </c>
      <c r="C1490">
        <v>-8.5788919999999997</v>
      </c>
    </row>
    <row r="1491" spans="1:3" x14ac:dyDescent="0.5">
      <c r="A1491">
        <v>-9.1938309999999994</v>
      </c>
      <c r="B1491">
        <v>-1.8445039999999999</v>
      </c>
      <c r="C1491">
        <v>-9.411816</v>
      </c>
    </row>
    <row r="1492" spans="1:3" x14ac:dyDescent="0.5">
      <c r="A1492">
        <v>-9.2878500000000006</v>
      </c>
      <c r="B1492">
        <v>-1.931638</v>
      </c>
      <c r="C1492">
        <v>-9.6251920000000002</v>
      </c>
    </row>
    <row r="1493" spans="1:3" x14ac:dyDescent="0.5">
      <c r="A1493">
        <v>-9.4458850000000005</v>
      </c>
      <c r="B1493">
        <v>-2.0663079999999998</v>
      </c>
      <c r="C1493">
        <v>-10.590728</v>
      </c>
    </row>
    <row r="1494" spans="1:3" x14ac:dyDescent="0.5">
      <c r="A1494">
        <v>-9.5643729999999998</v>
      </c>
      <c r="B1494">
        <v>-2.1750150000000001</v>
      </c>
      <c r="C1494">
        <v>-10.043585999999999</v>
      </c>
    </row>
    <row r="1495" spans="1:3" x14ac:dyDescent="0.5">
      <c r="A1495">
        <v>-9.7112099999999995</v>
      </c>
      <c r="B1495">
        <v>-2.309126</v>
      </c>
      <c r="C1495">
        <v>-10.334809</v>
      </c>
    </row>
    <row r="1496" spans="1:3" x14ac:dyDescent="0.5">
      <c r="A1496">
        <v>-9.8324149999999992</v>
      </c>
      <c r="B1496">
        <v>-2.4090769999999999</v>
      </c>
      <c r="C1496">
        <v>-10.873773</v>
      </c>
    </row>
    <row r="1497" spans="1:3" x14ac:dyDescent="0.5">
      <c r="A1497">
        <v>-10.034461</v>
      </c>
      <c r="B1497">
        <v>-2.5966109999999998</v>
      </c>
      <c r="C1497">
        <v>-10.745543</v>
      </c>
    </row>
    <row r="1498" spans="1:3" x14ac:dyDescent="0.5">
      <c r="A1498">
        <v>-10.169779999999999</v>
      </c>
      <c r="B1498">
        <v>-2.691703</v>
      </c>
      <c r="C1498">
        <v>-12.140948</v>
      </c>
    </row>
    <row r="1499" spans="1:3" x14ac:dyDescent="0.5">
      <c r="A1499">
        <v>-10.507191000000001</v>
      </c>
      <c r="B1499">
        <v>-2.9700679999999999</v>
      </c>
      <c r="C1499">
        <v>-13.40039</v>
      </c>
    </row>
    <row r="1500" spans="1:3" x14ac:dyDescent="0.5">
      <c r="A1500">
        <v>-10.612066</v>
      </c>
      <c r="B1500">
        <v>-3.0942970000000001</v>
      </c>
      <c r="C1500">
        <v>-9.6637179999999994</v>
      </c>
    </row>
    <row r="1501" spans="1:3" x14ac:dyDescent="0.5">
      <c r="A1501">
        <v>-10.681637</v>
      </c>
      <c r="B1501">
        <v>-3.205257</v>
      </c>
      <c r="C1501">
        <v>-8.6535309999999992</v>
      </c>
    </row>
    <row r="1502" spans="1:3" x14ac:dyDescent="0.5">
      <c r="A1502">
        <v>-10.767626999999999</v>
      </c>
      <c r="B1502">
        <v>-3.2728670000000002</v>
      </c>
      <c r="C1502">
        <v>-11.668203999999999</v>
      </c>
    </row>
    <row r="1503" spans="1:3" x14ac:dyDescent="0.5">
      <c r="A1503">
        <v>-10.854016</v>
      </c>
      <c r="B1503">
        <v>-3.3420420000000002</v>
      </c>
      <c r="C1503">
        <v>-11.697528</v>
      </c>
    </row>
    <row r="1504" spans="1:3" x14ac:dyDescent="0.5">
      <c r="A1504">
        <v>-10.905411000000001</v>
      </c>
      <c r="B1504">
        <v>-3.4099849999999998</v>
      </c>
      <c r="C1504">
        <v>-10.094586</v>
      </c>
    </row>
    <row r="1505" spans="1:3" x14ac:dyDescent="0.5">
      <c r="A1505">
        <v>-10.928718999999999</v>
      </c>
      <c r="B1505">
        <v>-3.477522</v>
      </c>
      <c r="C1505">
        <v>-8.7614929999999998</v>
      </c>
    </row>
    <row r="1506" spans="1:3" x14ac:dyDescent="0.5">
      <c r="A1506">
        <v>-10.908982999999999</v>
      </c>
      <c r="B1506">
        <v>-3.4391159999999998</v>
      </c>
      <c r="C1506">
        <v>-11.823805</v>
      </c>
    </row>
    <row r="1507" spans="1:3" x14ac:dyDescent="0.5">
      <c r="A1507">
        <v>-10.841241</v>
      </c>
      <c r="B1507">
        <v>-3.4123549999999998</v>
      </c>
      <c r="C1507">
        <v>-8.8331459999999993</v>
      </c>
    </row>
    <row r="1508" spans="1:3" x14ac:dyDescent="0.5">
      <c r="A1508">
        <v>-10.797396000000001</v>
      </c>
      <c r="B1508">
        <v>-3.404217</v>
      </c>
      <c r="C1508">
        <v>-9.0477150000000002</v>
      </c>
    </row>
    <row r="1509" spans="1:3" x14ac:dyDescent="0.5">
      <c r="A1509">
        <v>-10.784471999999999</v>
      </c>
      <c r="B1509">
        <v>-3.4143889999999999</v>
      </c>
      <c r="C1509">
        <v>-9.6527820000000002</v>
      </c>
    </row>
    <row r="1510" spans="1:3" x14ac:dyDescent="0.5">
      <c r="A1510">
        <v>-10.768193999999999</v>
      </c>
      <c r="B1510">
        <v>-3.4141330000000001</v>
      </c>
      <c r="C1510">
        <v>-9.9831699999999994</v>
      </c>
    </row>
    <row r="1511" spans="1:3" x14ac:dyDescent="0.5">
      <c r="A1511">
        <v>-10.785653999999999</v>
      </c>
      <c r="B1511">
        <v>-3.3799440000000001</v>
      </c>
      <c r="C1511">
        <v>-13.316435999999999</v>
      </c>
    </row>
    <row r="1512" spans="1:3" x14ac:dyDescent="0.5">
      <c r="A1512">
        <v>-10.783424999999999</v>
      </c>
      <c r="B1512">
        <v>-3.3727770000000001</v>
      </c>
      <c r="C1512">
        <v>-11.025384000000001</v>
      </c>
    </row>
    <row r="1513" spans="1:3" x14ac:dyDescent="0.5">
      <c r="A1513">
        <v>-10.919147000000001</v>
      </c>
      <c r="B1513">
        <v>-3.504972</v>
      </c>
      <c r="C1513">
        <v>-11.091858</v>
      </c>
    </row>
    <row r="1514" spans="1:3" x14ac:dyDescent="0.5">
      <c r="A1514">
        <v>-11.260420999999999</v>
      </c>
      <c r="B1514">
        <v>-3.8045339999999999</v>
      </c>
      <c r="C1514">
        <v>-13.304342999999999</v>
      </c>
    </row>
    <row r="1515" spans="1:3" x14ac:dyDescent="0.5">
      <c r="A1515">
        <v>-11.418590999999999</v>
      </c>
      <c r="B1515">
        <v>-3.9863629999999999</v>
      </c>
      <c r="C1515">
        <v>-10.259338</v>
      </c>
    </row>
    <row r="1516" spans="1:3" x14ac:dyDescent="0.5">
      <c r="A1516">
        <v>-11.593704000000001</v>
      </c>
      <c r="B1516">
        <v>-4.1554000000000002</v>
      </c>
      <c r="C1516">
        <v>-11.891412000000001</v>
      </c>
    </row>
    <row r="1517" spans="1:3" x14ac:dyDescent="0.5">
      <c r="A1517">
        <v>-11.787532000000001</v>
      </c>
      <c r="B1517">
        <v>-4.3570330000000004</v>
      </c>
      <c r="C1517">
        <v>-11.405027</v>
      </c>
    </row>
    <row r="1518" spans="1:3" x14ac:dyDescent="0.5">
      <c r="A1518">
        <v>-12.036377999999999</v>
      </c>
      <c r="B1518">
        <v>-4.606916</v>
      </c>
      <c r="C1518">
        <v>-11.985592</v>
      </c>
    </row>
    <row r="1519" spans="1:3" x14ac:dyDescent="0.5">
      <c r="A1519">
        <v>-12.329337000000001</v>
      </c>
      <c r="B1519">
        <v>-4.9039479999999998</v>
      </c>
      <c r="C1519">
        <v>-12.129761</v>
      </c>
    </row>
    <row r="1520" spans="1:3" x14ac:dyDescent="0.5">
      <c r="A1520">
        <v>-12.582026000000001</v>
      </c>
      <c r="B1520">
        <v>-5.1628660000000002</v>
      </c>
      <c r="C1520">
        <v>-12.276771</v>
      </c>
    </row>
    <row r="1521" spans="1:3" x14ac:dyDescent="0.5">
      <c r="A1521">
        <v>-12.892184</v>
      </c>
      <c r="B1521">
        <v>-5.4531809999999998</v>
      </c>
      <c r="C1521">
        <v>-13.864556</v>
      </c>
    </row>
    <row r="1522" spans="1:3" x14ac:dyDescent="0.5">
      <c r="A1522">
        <v>-13.125226</v>
      </c>
      <c r="B1522">
        <v>-5.6366930000000002</v>
      </c>
      <c r="C1522">
        <v>-15.552199999999999</v>
      </c>
    </row>
    <row r="1523" spans="1:3" x14ac:dyDescent="0.5">
      <c r="A1523">
        <v>-13.303687</v>
      </c>
      <c r="B1523">
        <v>-5.7780550000000002</v>
      </c>
      <c r="C1523">
        <v>-15.121558</v>
      </c>
    </row>
    <row r="1524" spans="1:3" x14ac:dyDescent="0.5">
      <c r="A1524">
        <v>-13.508214000000001</v>
      </c>
      <c r="B1524">
        <v>-5.9370130000000003</v>
      </c>
      <c r="C1524">
        <v>-15.741092999999999</v>
      </c>
    </row>
    <row r="1525" spans="1:3" x14ac:dyDescent="0.5">
      <c r="A1525">
        <v>-13.722455999999999</v>
      </c>
      <c r="B1525">
        <v>-6.1271089999999999</v>
      </c>
      <c r="C1525">
        <v>-14.905595999999999</v>
      </c>
    </row>
    <row r="1526" spans="1:3" x14ac:dyDescent="0.5">
      <c r="A1526">
        <v>-13.866915000000001</v>
      </c>
      <c r="B1526">
        <v>-6.2504759999999999</v>
      </c>
      <c r="C1526">
        <v>-14.900416</v>
      </c>
    </row>
    <row r="1527" spans="1:3" x14ac:dyDescent="0.5">
      <c r="A1527">
        <v>-14.00118</v>
      </c>
      <c r="B1527">
        <v>-6.3707820000000002</v>
      </c>
      <c r="C1527">
        <v>-14.685143</v>
      </c>
    </row>
    <row r="1528" spans="1:3" x14ac:dyDescent="0.5">
      <c r="A1528">
        <v>-14.174666</v>
      </c>
      <c r="B1528">
        <v>-6.5152299999999999</v>
      </c>
      <c r="C1528">
        <v>-15.597617</v>
      </c>
    </row>
    <row r="1529" spans="1:3" x14ac:dyDescent="0.5">
      <c r="A1529">
        <v>-14.364007000000001</v>
      </c>
      <c r="B1529">
        <v>-6.6815329999999999</v>
      </c>
      <c r="C1529">
        <v>-15.492815999999999</v>
      </c>
    </row>
    <row r="1530" spans="1:3" x14ac:dyDescent="0.5">
      <c r="A1530">
        <v>-14.467466</v>
      </c>
      <c r="B1530">
        <v>-6.8420860000000001</v>
      </c>
      <c r="C1530">
        <v>-11.669858</v>
      </c>
    </row>
    <row r="1531" spans="1:3" x14ac:dyDescent="0.5">
      <c r="A1531">
        <v>-14.53476</v>
      </c>
      <c r="B1531">
        <v>-6.9906230000000003</v>
      </c>
      <c r="C1531">
        <v>-10.55382</v>
      </c>
    </row>
    <row r="1532" spans="1:3" x14ac:dyDescent="0.5">
      <c r="A1532">
        <v>-14.522287</v>
      </c>
      <c r="B1532">
        <v>-7.0063599999999999</v>
      </c>
      <c r="C1532">
        <v>-13.139950000000001</v>
      </c>
    </row>
    <row r="1533" spans="1:3" x14ac:dyDescent="0.5">
      <c r="A1533">
        <v>-14.472175</v>
      </c>
      <c r="B1533">
        <v>-6.9053190000000004</v>
      </c>
      <c r="C1533">
        <v>-16.96763</v>
      </c>
    </row>
    <row r="1534" spans="1:3" x14ac:dyDescent="0.5">
      <c r="A1534">
        <v>-14.628323999999999</v>
      </c>
      <c r="B1534">
        <v>-6.8911290000000003</v>
      </c>
      <c r="C1534">
        <v>-22.974931999999999</v>
      </c>
    </row>
    <row r="1535" spans="1:3" x14ac:dyDescent="0.5">
      <c r="A1535">
        <v>-14.667581</v>
      </c>
      <c r="B1535">
        <v>-6.720059</v>
      </c>
      <c r="C1535">
        <v>-24.973589</v>
      </c>
    </row>
    <row r="1536" spans="1:3" x14ac:dyDescent="0.5">
      <c r="A1536">
        <v>-14.243955</v>
      </c>
      <c r="B1536">
        <v>-6.5256790000000002</v>
      </c>
      <c r="C1536">
        <v>-3.0109439999999998</v>
      </c>
    </row>
    <row r="1537" spans="1:3" x14ac:dyDescent="0.5">
      <c r="A1537">
        <v>-14.099665999999999</v>
      </c>
      <c r="B1537">
        <v>-6.285596</v>
      </c>
      <c r="C1537">
        <v>-18.793559999999999</v>
      </c>
    </row>
    <row r="1538" spans="1:3" x14ac:dyDescent="0.5">
      <c r="A1538">
        <v>-14.008626</v>
      </c>
      <c r="B1538">
        <v>-6.1067900000000002</v>
      </c>
      <c r="C1538">
        <v>-18.309193</v>
      </c>
    </row>
    <row r="1539" spans="1:3" x14ac:dyDescent="0.5">
      <c r="A1539">
        <v>-14.049227999999999</v>
      </c>
      <c r="B1539">
        <v>-6.0881920000000003</v>
      </c>
      <c r="C1539">
        <v>-16.949995000000001</v>
      </c>
    </row>
    <row r="1540" spans="1:3" x14ac:dyDescent="0.5">
      <c r="A1540">
        <v>-13.838209000000001</v>
      </c>
      <c r="B1540">
        <v>-5.8139609999999999</v>
      </c>
      <c r="C1540">
        <v>-16.935683999999998</v>
      </c>
    </row>
    <row r="1541" spans="1:3" x14ac:dyDescent="0.5">
      <c r="A1541">
        <v>-13.486764000000001</v>
      </c>
      <c r="B1541">
        <v>-5.6256159999999999</v>
      </c>
      <c r="C1541">
        <v>-5.4948589999999999</v>
      </c>
    </row>
    <row r="1542" spans="1:3" x14ac:dyDescent="0.5">
      <c r="A1542">
        <v>-13.182444</v>
      </c>
      <c r="B1542">
        <v>-5.4820260000000003</v>
      </c>
      <c r="C1542">
        <v>-5.3066389999999997</v>
      </c>
    </row>
    <row r="1543" spans="1:3" x14ac:dyDescent="0.5">
      <c r="A1543">
        <v>-12.890112</v>
      </c>
      <c r="B1543">
        <v>-5.3188259999999996</v>
      </c>
      <c r="C1543">
        <v>-6.5626870000000004</v>
      </c>
    </row>
    <row r="1544" spans="1:3" x14ac:dyDescent="0.5">
      <c r="A1544">
        <v>-12.68981</v>
      </c>
      <c r="B1544">
        <v>-5.1827100000000002</v>
      </c>
      <c r="C1544">
        <v>-9.5446810000000006</v>
      </c>
    </row>
    <row r="1545" spans="1:3" x14ac:dyDescent="0.5">
      <c r="A1545">
        <v>-12.529812</v>
      </c>
      <c r="B1545">
        <v>-5.0765409999999997</v>
      </c>
      <c r="C1545">
        <v>-9.8922469999999993</v>
      </c>
    </row>
    <row r="1546" spans="1:3" x14ac:dyDescent="0.5">
      <c r="A1546">
        <v>-12.471745</v>
      </c>
      <c r="B1546">
        <v>-4.9217909999999998</v>
      </c>
      <c r="C1546">
        <v>-17.209261000000001</v>
      </c>
    </row>
    <row r="1547" spans="1:3" x14ac:dyDescent="0.5">
      <c r="A1547">
        <v>-12.699763000000001</v>
      </c>
      <c r="B1547">
        <v>-4.9032710000000002</v>
      </c>
      <c r="C1547">
        <v>-24.780069000000001</v>
      </c>
    </row>
    <row r="1548" spans="1:3" x14ac:dyDescent="0.5">
      <c r="A1548">
        <v>-12.952703</v>
      </c>
      <c r="B1548">
        <v>-5.051774</v>
      </c>
      <c r="C1548">
        <v>-18.070179</v>
      </c>
    </row>
    <row r="1549" spans="1:3" x14ac:dyDescent="0.5">
      <c r="A1549">
        <v>-13.151198000000001</v>
      </c>
      <c r="B1549">
        <v>-5.1832390000000004</v>
      </c>
      <c r="C1549">
        <v>-16.435663000000002</v>
      </c>
    </row>
    <row r="1550" spans="1:3" x14ac:dyDescent="0.5">
      <c r="A1550">
        <v>-13.350301</v>
      </c>
      <c r="B1550">
        <v>-5.3609619999999998</v>
      </c>
      <c r="C1550">
        <v>-14.397902999999999</v>
      </c>
    </row>
    <row r="1551" spans="1:3" x14ac:dyDescent="0.5">
      <c r="A1551">
        <v>-13.489796999999999</v>
      </c>
      <c r="B1551">
        <v>-5.4944649999999999</v>
      </c>
      <c r="C1551">
        <v>-13.783447000000001</v>
      </c>
    </row>
    <row r="1552" spans="1:3" x14ac:dyDescent="0.5">
      <c r="A1552">
        <v>-13.616712</v>
      </c>
      <c r="B1552">
        <v>-5.63835</v>
      </c>
      <c r="C1552">
        <v>-12.785202</v>
      </c>
    </row>
    <row r="1553" spans="1:3" x14ac:dyDescent="0.5">
      <c r="A1553">
        <v>-13.724886</v>
      </c>
      <c r="B1553">
        <v>-5.7788579999999996</v>
      </c>
      <c r="C1553">
        <v>-12.140536000000001</v>
      </c>
    </row>
    <row r="1554" spans="1:3" x14ac:dyDescent="0.5">
      <c r="A1554">
        <v>-13.815783</v>
      </c>
      <c r="B1554">
        <v>-5.9143650000000001</v>
      </c>
      <c r="C1554">
        <v>-11.629873</v>
      </c>
    </row>
    <row r="1555" spans="1:3" x14ac:dyDescent="0.5">
      <c r="A1555">
        <v>-13.888362000000001</v>
      </c>
      <c r="B1555">
        <v>-5.9989809999999997</v>
      </c>
      <c r="C1555">
        <v>-13.298583000000001</v>
      </c>
    </row>
    <row r="1556" spans="1:3" x14ac:dyDescent="0.5">
      <c r="A1556">
        <v>-13.984977000000001</v>
      </c>
      <c r="B1556">
        <v>-6.0823169999999998</v>
      </c>
      <c r="C1556">
        <v>-14.635654000000001</v>
      </c>
    </row>
    <row r="1557" spans="1:3" x14ac:dyDescent="0.5">
      <c r="A1557">
        <v>-14.041137000000001</v>
      </c>
      <c r="B1557">
        <v>-6.1157019999999997</v>
      </c>
      <c r="C1557">
        <v>-15.157111</v>
      </c>
    </row>
    <row r="1558" spans="1:3" x14ac:dyDescent="0.5">
      <c r="A1558">
        <v>-14.114483</v>
      </c>
      <c r="B1558">
        <v>-6.156917</v>
      </c>
      <c r="C1558">
        <v>-15.688893999999999</v>
      </c>
    </row>
    <row r="1559" spans="1:3" x14ac:dyDescent="0.5">
      <c r="A1559">
        <v>-14.156435999999999</v>
      </c>
      <c r="B1559">
        <v>-6.1863900000000003</v>
      </c>
      <c r="C1559">
        <v>-14.76792</v>
      </c>
    </row>
    <row r="1560" spans="1:3" x14ac:dyDescent="0.5">
      <c r="A1560">
        <v>-14.198421</v>
      </c>
      <c r="B1560">
        <v>-6.2159560000000003</v>
      </c>
      <c r="C1560">
        <v>-14.80701</v>
      </c>
    </row>
    <row r="1561" spans="1:3" x14ac:dyDescent="0.5">
      <c r="A1561">
        <v>-14.228109999999999</v>
      </c>
      <c r="B1561">
        <v>-6.2270409999999998</v>
      </c>
      <c r="C1561">
        <v>-15.139704999999999</v>
      </c>
    </row>
    <row r="1562" spans="1:3" x14ac:dyDescent="0.5">
      <c r="A1562">
        <v>-14.24227</v>
      </c>
      <c r="B1562">
        <v>-6.2311610000000002</v>
      </c>
      <c r="C1562">
        <v>-14.734182000000001</v>
      </c>
    </row>
    <row r="1563" spans="1:3" x14ac:dyDescent="0.5">
      <c r="A1563">
        <v>-14.27139</v>
      </c>
      <c r="B1563">
        <v>-6.2509290000000002</v>
      </c>
      <c r="C1563">
        <v>-14.729633</v>
      </c>
    </row>
    <row r="1564" spans="1:3" x14ac:dyDescent="0.5">
      <c r="A1564">
        <v>-14.380051999999999</v>
      </c>
      <c r="B1564">
        <v>-6.2928249999999997</v>
      </c>
      <c r="C1564">
        <v>-17.651575000000001</v>
      </c>
    </row>
    <row r="1565" spans="1:3" x14ac:dyDescent="0.5">
      <c r="A1565">
        <v>-14.524575</v>
      </c>
      <c r="B1565">
        <v>-6.3766569999999998</v>
      </c>
      <c r="C1565">
        <v>-17.498412999999999</v>
      </c>
    </row>
    <row r="1566" spans="1:3" x14ac:dyDescent="0.5">
      <c r="A1566">
        <v>-14.713505</v>
      </c>
      <c r="B1566">
        <v>-6.5050860000000004</v>
      </c>
      <c r="C1566">
        <v>-17.678055000000001</v>
      </c>
    </row>
    <row r="1567" spans="1:3" x14ac:dyDescent="0.5">
      <c r="A1567">
        <v>-14.851777</v>
      </c>
      <c r="B1567">
        <v>-6.6450750000000003</v>
      </c>
      <c r="C1567">
        <v>-14.767647999999999</v>
      </c>
    </row>
    <row r="1568" spans="1:3" x14ac:dyDescent="0.5">
      <c r="A1568">
        <v>-14.982877999999999</v>
      </c>
      <c r="B1568">
        <v>-6.7911729999999997</v>
      </c>
      <c r="C1568">
        <v>-14.247979000000001</v>
      </c>
    </row>
    <row r="1569" spans="1:3" x14ac:dyDescent="0.5">
      <c r="A1569">
        <v>-15.049048000000001</v>
      </c>
      <c r="B1569">
        <v>-6.9319600000000001</v>
      </c>
      <c r="C1569">
        <v>-11.392844999999999</v>
      </c>
    </row>
    <row r="1570" spans="1:3" x14ac:dyDescent="0.5">
      <c r="A1570">
        <v>-15.117452</v>
      </c>
      <c r="B1570">
        <v>-7.0407529999999996</v>
      </c>
      <c r="C1570">
        <v>-13.138356999999999</v>
      </c>
    </row>
    <row r="1571" spans="1:3" x14ac:dyDescent="0.5">
      <c r="A1571">
        <v>-15.129861999999999</v>
      </c>
      <c r="B1571">
        <v>-7.0890779999999998</v>
      </c>
      <c r="C1571">
        <v>-13.370001</v>
      </c>
    </row>
    <row r="1572" spans="1:3" x14ac:dyDescent="0.5">
      <c r="A1572">
        <v>-15.070876</v>
      </c>
      <c r="B1572">
        <v>-7.0645990000000003</v>
      </c>
      <c r="C1572">
        <v>-13.380075</v>
      </c>
    </row>
    <row r="1573" spans="1:3" x14ac:dyDescent="0.5">
      <c r="A1573">
        <v>-14.882747</v>
      </c>
      <c r="B1573">
        <v>-6.954199</v>
      </c>
      <c r="C1573">
        <v>-11.073967</v>
      </c>
    </row>
    <row r="1574" spans="1:3" x14ac:dyDescent="0.5">
      <c r="A1574">
        <v>-14.629238000000001</v>
      </c>
      <c r="B1574">
        <v>-6.7026680000000001</v>
      </c>
      <c r="C1574">
        <v>-14.532337999999999</v>
      </c>
    </row>
    <row r="1575" spans="1:3" x14ac:dyDescent="0.5">
      <c r="A1575">
        <v>-14.360336</v>
      </c>
      <c r="B1575">
        <v>-6.5166190000000004</v>
      </c>
      <c r="C1575">
        <v>-10.300584000000001</v>
      </c>
    </row>
    <row r="1576" spans="1:3" x14ac:dyDescent="0.5">
      <c r="A1576">
        <v>-13.921417</v>
      </c>
      <c r="B1576">
        <v>-6.2085819999999998</v>
      </c>
      <c r="C1576">
        <v>-7.5081730000000002</v>
      </c>
    </row>
    <row r="1577" spans="1:3" x14ac:dyDescent="0.5">
      <c r="A1577">
        <v>-13.534473999999999</v>
      </c>
      <c r="B1577">
        <v>-5.9304100000000002</v>
      </c>
      <c r="C1577">
        <v>-8.2046770000000002</v>
      </c>
    </row>
    <row r="1578" spans="1:3" x14ac:dyDescent="0.5">
      <c r="A1578">
        <v>-12.981176</v>
      </c>
      <c r="B1578">
        <v>-5.3899549999999996</v>
      </c>
      <c r="C1578">
        <v>-12.351887</v>
      </c>
    </row>
    <row r="1579" spans="1:3" x14ac:dyDescent="0.5">
      <c r="A1579">
        <v>-12.724157</v>
      </c>
      <c r="B1579">
        <v>-5.072686</v>
      </c>
      <c r="C1579">
        <v>-15.676366</v>
      </c>
    </row>
    <row r="1580" spans="1:3" x14ac:dyDescent="0.5">
      <c r="A1580">
        <v>-12.409846999999999</v>
      </c>
      <c r="B1580">
        <v>-4.7010630000000004</v>
      </c>
      <c r="C1580">
        <v>-15.218216999999999</v>
      </c>
    </row>
    <row r="1581" spans="1:3" x14ac:dyDescent="0.5">
      <c r="A1581">
        <v>-12.219386999999999</v>
      </c>
      <c r="B1581">
        <v>-4.4939710000000002</v>
      </c>
      <c r="C1581">
        <v>-13.034297</v>
      </c>
    </row>
    <row r="1582" spans="1:3" x14ac:dyDescent="0.5">
      <c r="A1582">
        <v>-11.905322999999999</v>
      </c>
      <c r="B1582">
        <v>-4.1724649999999999</v>
      </c>
      <c r="C1582">
        <v>-12.269958000000001</v>
      </c>
    </row>
    <row r="1583" spans="1:3" x14ac:dyDescent="0.5">
      <c r="A1583">
        <v>-11.714192000000001</v>
      </c>
      <c r="B1583">
        <v>-3.9145639999999999</v>
      </c>
      <c r="C1583">
        <v>-14.985944999999999</v>
      </c>
    </row>
    <row r="1584" spans="1:3" x14ac:dyDescent="0.5">
      <c r="A1584">
        <v>-11.451465000000001</v>
      </c>
      <c r="B1584">
        <v>-3.5948449999999998</v>
      </c>
      <c r="C1584">
        <v>-14.244071999999999</v>
      </c>
    </row>
    <row r="1585" spans="1:3" x14ac:dyDescent="0.5">
      <c r="A1585">
        <v>-11.162110999999999</v>
      </c>
      <c r="B1585">
        <v>-3.3340130000000001</v>
      </c>
      <c r="C1585">
        <v>-9.7645780000000002</v>
      </c>
    </row>
    <row r="1586" spans="1:3" x14ac:dyDescent="0.5">
      <c r="A1586">
        <v>-10.748502</v>
      </c>
      <c r="B1586">
        <v>-2.9451130000000001</v>
      </c>
      <c r="C1586">
        <v>-9.5377469999999995</v>
      </c>
    </row>
    <row r="1587" spans="1:3" x14ac:dyDescent="0.5">
      <c r="A1587">
        <v>-10.542047999999999</v>
      </c>
      <c r="B1587">
        <v>-2.6573280000000001</v>
      </c>
      <c r="C1587">
        <v>-14.527283000000001</v>
      </c>
    </row>
    <row r="1588" spans="1:3" x14ac:dyDescent="0.5">
      <c r="A1588">
        <v>-10.249136</v>
      </c>
      <c r="B1588">
        <v>-2.3083269999999998</v>
      </c>
      <c r="C1588">
        <v>-12.997539</v>
      </c>
    </row>
    <row r="1589" spans="1:3" x14ac:dyDescent="0.5">
      <c r="A1589">
        <v>-10.004568000000001</v>
      </c>
      <c r="B1589">
        <v>-2.0401319999999998</v>
      </c>
      <c r="C1589">
        <v>-11.162368000000001</v>
      </c>
    </row>
    <row r="1590" spans="1:3" x14ac:dyDescent="0.5">
      <c r="A1590">
        <v>-9.7568239999999999</v>
      </c>
      <c r="B1590">
        <v>-1.730901</v>
      </c>
      <c r="C1590">
        <v>-12.769708</v>
      </c>
    </row>
    <row r="1591" spans="1:3" x14ac:dyDescent="0.5">
      <c r="A1591">
        <v>-9.6088369999999994</v>
      </c>
      <c r="B1591">
        <v>-1.4779059999999999</v>
      </c>
      <c r="C1591">
        <v>-14.754201</v>
      </c>
    </row>
    <row r="1592" spans="1:3" x14ac:dyDescent="0.5">
      <c r="A1592">
        <v>-9.4130939999999992</v>
      </c>
      <c r="B1592">
        <v>-1.231117</v>
      </c>
      <c r="C1592">
        <v>-11.914300000000001</v>
      </c>
    </row>
    <row r="1593" spans="1:3" x14ac:dyDescent="0.5">
      <c r="A1593">
        <v>-9.2057590000000005</v>
      </c>
      <c r="B1593">
        <v>-0.98088600000000004</v>
      </c>
      <c r="C1593">
        <v>-11.307667</v>
      </c>
    </row>
    <row r="1594" spans="1:3" x14ac:dyDescent="0.5">
      <c r="A1594">
        <v>-8.9979870000000002</v>
      </c>
      <c r="B1594">
        <v>-0.75580000000000003</v>
      </c>
      <c r="C1594">
        <v>-9.8463729999999998</v>
      </c>
    </row>
    <row r="1595" spans="1:3" x14ac:dyDescent="0.5">
      <c r="A1595">
        <v>-8.8293470000000003</v>
      </c>
      <c r="B1595">
        <v>-0.55944199999999999</v>
      </c>
      <c r="C1595">
        <v>-10.187564999999999</v>
      </c>
    </row>
    <row r="1596" spans="1:3" x14ac:dyDescent="0.5">
      <c r="A1596">
        <v>-8.6015779999999999</v>
      </c>
      <c r="B1596">
        <v>-0.33758899999999997</v>
      </c>
      <c r="C1596">
        <v>-8.3117099999999997</v>
      </c>
    </row>
    <row r="1597" spans="1:3" x14ac:dyDescent="0.5">
      <c r="A1597">
        <v>-8.3641489999999994</v>
      </c>
      <c r="B1597">
        <v>-9.9496000000000001E-2</v>
      </c>
      <c r="C1597">
        <v>-8.3966689999999993</v>
      </c>
    </row>
    <row r="1598" spans="1:3" x14ac:dyDescent="0.5">
      <c r="A1598">
        <v>-8.1061460000000007</v>
      </c>
      <c r="B1598">
        <v>0.12538099999999999</v>
      </c>
      <c r="C1598">
        <v>-6.4829509999999999</v>
      </c>
    </row>
    <row r="1599" spans="1:3" x14ac:dyDescent="0.5">
      <c r="A1599">
        <v>-7.9392579999999997</v>
      </c>
      <c r="B1599">
        <v>0.30863299999999999</v>
      </c>
      <c r="C1599">
        <v>-8.7411270000000005</v>
      </c>
    </row>
    <row r="1600" spans="1:3" x14ac:dyDescent="0.5">
      <c r="A1600">
        <v>-7.8009199999999996</v>
      </c>
      <c r="B1600">
        <v>0.471028</v>
      </c>
      <c r="C1600">
        <v>-8.9796739999999993</v>
      </c>
    </row>
    <row r="1601" spans="1:3" x14ac:dyDescent="0.5">
      <c r="A1601">
        <v>-7.6791200000000002</v>
      </c>
      <c r="B1601">
        <v>0.61123499999999997</v>
      </c>
      <c r="C1601">
        <v>-8.5811119999999992</v>
      </c>
    </row>
    <row r="1602" spans="1:3" x14ac:dyDescent="0.5">
      <c r="A1602">
        <v>-7.5221410000000004</v>
      </c>
      <c r="B1602">
        <v>0.71684400000000004</v>
      </c>
      <c r="C1602">
        <v>-5.0050090000000003</v>
      </c>
    </row>
    <row r="1603" spans="1:3" x14ac:dyDescent="0.5">
      <c r="A1603">
        <v>-7.5275059999999998</v>
      </c>
      <c r="B1603">
        <v>0.76929499999999995</v>
      </c>
      <c r="C1603">
        <v>-10.360481</v>
      </c>
    </row>
    <row r="1604" spans="1:3" x14ac:dyDescent="0.5">
      <c r="A1604">
        <v>-7.5902690000000002</v>
      </c>
      <c r="B1604">
        <v>0.77286699999999997</v>
      </c>
      <c r="C1604">
        <v>-10.840719999999999</v>
      </c>
    </row>
    <row r="1605" spans="1:3" x14ac:dyDescent="0.5">
      <c r="A1605">
        <v>-7.6201910000000002</v>
      </c>
      <c r="B1605">
        <v>0.74281600000000003</v>
      </c>
      <c r="C1605">
        <v>-7.6138240000000001</v>
      </c>
    </row>
    <row r="1606" spans="1:3" x14ac:dyDescent="0.5">
      <c r="A1606">
        <v>-7.7325400000000002</v>
      </c>
      <c r="B1606">
        <v>0.691747</v>
      </c>
      <c r="C1606">
        <v>-10.735253</v>
      </c>
    </row>
    <row r="1607" spans="1:3" x14ac:dyDescent="0.5">
      <c r="A1607">
        <v>-7.8334950000000001</v>
      </c>
      <c r="B1607">
        <v>0.63499499999999998</v>
      </c>
      <c r="C1607">
        <v>-9.9994630000000004</v>
      </c>
    </row>
    <row r="1608" spans="1:3" x14ac:dyDescent="0.5">
      <c r="A1608">
        <v>-7.9383439999999998</v>
      </c>
      <c r="B1608">
        <v>0.56958799999999998</v>
      </c>
      <c r="C1608">
        <v>-9.870984</v>
      </c>
    </row>
    <row r="1609" spans="1:3" x14ac:dyDescent="0.5">
      <c r="A1609">
        <v>-8.0110700000000001</v>
      </c>
      <c r="B1609">
        <v>0.48593399999999998</v>
      </c>
      <c r="C1609">
        <v>-7.4756260000000001</v>
      </c>
    </row>
    <row r="1610" spans="1:3" x14ac:dyDescent="0.5">
      <c r="A1610">
        <v>-8.0621019999999994</v>
      </c>
      <c r="B1610">
        <v>0.42597299999999999</v>
      </c>
      <c r="C1610">
        <v>-7.624587</v>
      </c>
    </row>
    <row r="1611" spans="1:3" x14ac:dyDescent="0.5">
      <c r="A1611">
        <v>-8.151821</v>
      </c>
      <c r="B1611">
        <v>0.31253599999999998</v>
      </c>
      <c r="C1611">
        <v>-6.989655</v>
      </c>
    </row>
    <row r="1612" spans="1:3" x14ac:dyDescent="0.5">
      <c r="A1612">
        <v>-8.2470339999999993</v>
      </c>
      <c r="B1612">
        <v>0.223806</v>
      </c>
      <c r="C1612">
        <v>-8.5647289999999998</v>
      </c>
    </row>
    <row r="1613" spans="1:3" x14ac:dyDescent="0.5">
      <c r="A1613">
        <v>-8.3567920000000004</v>
      </c>
      <c r="B1613">
        <v>0.107337</v>
      </c>
      <c r="C1613">
        <v>-8.0279959999999999</v>
      </c>
    </row>
    <row r="1614" spans="1:3" x14ac:dyDescent="0.5">
      <c r="A1614">
        <v>-8.4476849999999999</v>
      </c>
      <c r="B1614">
        <v>3.8890000000000001E-3</v>
      </c>
      <c r="C1614">
        <v>-7.8324790000000002</v>
      </c>
    </row>
    <row r="1615" spans="1:3" x14ac:dyDescent="0.5">
      <c r="A1615">
        <v>-8.5441520000000004</v>
      </c>
      <c r="B1615">
        <v>-9.5049999999999996E-2</v>
      </c>
      <c r="C1615">
        <v>-8.4230350000000005</v>
      </c>
    </row>
    <row r="1616" spans="1:3" x14ac:dyDescent="0.5">
      <c r="A1616">
        <v>-8.6156129999999997</v>
      </c>
      <c r="B1616">
        <v>-0.16672600000000001</v>
      </c>
      <c r="C1616">
        <v>-8.6050609999999992</v>
      </c>
    </row>
    <row r="1617" spans="1:3" x14ac:dyDescent="0.5">
      <c r="A1617">
        <v>-8.6783830000000002</v>
      </c>
      <c r="B1617">
        <v>-0.22328400000000001</v>
      </c>
      <c r="C1617">
        <v>-8.9827700000000004</v>
      </c>
    </row>
    <row r="1618" spans="1:3" x14ac:dyDescent="0.5">
      <c r="A1618">
        <v>-8.7629870000000007</v>
      </c>
      <c r="B1618">
        <v>-0.30705900000000003</v>
      </c>
      <c r="C1618">
        <v>-8.8035960000000006</v>
      </c>
    </row>
    <row r="1619" spans="1:3" x14ac:dyDescent="0.5">
      <c r="A1619">
        <v>-8.8586340000000003</v>
      </c>
      <c r="B1619">
        <v>-0.374417</v>
      </c>
      <c r="C1619">
        <v>-10.244793</v>
      </c>
    </row>
    <row r="1620" spans="1:3" x14ac:dyDescent="0.5">
      <c r="A1620">
        <v>-8.8867279999999997</v>
      </c>
      <c r="B1620">
        <v>-0.441473</v>
      </c>
      <c r="C1620">
        <v>-6.9775700000000001</v>
      </c>
    </row>
    <row r="1621" spans="1:3" x14ac:dyDescent="0.5">
      <c r="A1621">
        <v>-8.9451710000000002</v>
      </c>
      <c r="B1621">
        <v>-0.486954</v>
      </c>
      <c r="C1621">
        <v>-9.5803060000000002</v>
      </c>
    </row>
    <row r="1622" spans="1:3" x14ac:dyDescent="0.5">
      <c r="A1622">
        <v>-8.9930909999999997</v>
      </c>
      <c r="B1622">
        <v>-0.53444800000000003</v>
      </c>
      <c r="C1622">
        <v>-9.0139479999999992</v>
      </c>
    </row>
    <row r="1623" spans="1:3" x14ac:dyDescent="0.5">
      <c r="A1623">
        <v>-9.0794689999999996</v>
      </c>
      <c r="B1623">
        <v>-0.58054499999999998</v>
      </c>
      <c r="C1623">
        <v>-11.053203</v>
      </c>
    </row>
    <row r="1624" spans="1:3" x14ac:dyDescent="0.5">
      <c r="A1624">
        <v>-9.0912609999999994</v>
      </c>
      <c r="B1624">
        <v>-0.59998600000000002</v>
      </c>
      <c r="C1624">
        <v>-8.7164660000000005</v>
      </c>
    </row>
    <row r="1625" spans="1:3" x14ac:dyDescent="0.5">
      <c r="A1625">
        <v>-9.068854</v>
      </c>
      <c r="B1625">
        <v>-0.59443400000000002</v>
      </c>
      <c r="C1625">
        <v>-8.2429520000000007</v>
      </c>
    </row>
    <row r="1626" spans="1:3" x14ac:dyDescent="0.5">
      <c r="A1626">
        <v>-9.0694199999999991</v>
      </c>
      <c r="B1626">
        <v>-0.58210099999999998</v>
      </c>
      <c r="C1626">
        <v>-9.7014289999999992</v>
      </c>
    </row>
    <row r="1627" spans="1:3" x14ac:dyDescent="0.5">
      <c r="A1627">
        <v>-8.8617069999999991</v>
      </c>
      <c r="B1627">
        <v>-0.48248099999999999</v>
      </c>
      <c r="C1627">
        <v>-3.5651549999999999</v>
      </c>
    </row>
    <row r="1628" spans="1:3" x14ac:dyDescent="0.5">
      <c r="A1628">
        <v>-8.6891730000000003</v>
      </c>
      <c r="B1628">
        <v>-0.37982700000000003</v>
      </c>
      <c r="C1628">
        <v>-5.2650059999999996</v>
      </c>
    </row>
    <row r="1629" spans="1:3" x14ac:dyDescent="0.5">
      <c r="A1629">
        <v>-8.5058199999999999</v>
      </c>
      <c r="B1629">
        <v>-0.23832900000000001</v>
      </c>
      <c r="C1629">
        <v>-6.4549770000000004</v>
      </c>
    </row>
    <row r="1630" spans="1:3" x14ac:dyDescent="0.5">
      <c r="A1630">
        <v>-8.2571250000000003</v>
      </c>
      <c r="B1630">
        <v>-0.117063</v>
      </c>
      <c r="C1630">
        <v>-2.013036</v>
      </c>
    </row>
    <row r="1631" spans="1:3" x14ac:dyDescent="0.5">
      <c r="A1631">
        <v>-8.1112979999999997</v>
      </c>
      <c r="B1631">
        <v>9.1508999999999993E-2</v>
      </c>
      <c r="C1631">
        <v>-11.185767</v>
      </c>
    </row>
    <row r="1632" spans="1:3" x14ac:dyDescent="0.5">
      <c r="A1632">
        <v>-7.7395519999999998</v>
      </c>
      <c r="B1632">
        <v>0.258685</v>
      </c>
      <c r="C1632">
        <v>2.2843740000000001</v>
      </c>
    </row>
    <row r="1633" spans="1:3" x14ac:dyDescent="0.5">
      <c r="A1633">
        <v>-7.4889970000000003</v>
      </c>
      <c r="B1633">
        <v>0.52674600000000005</v>
      </c>
      <c r="C1633">
        <v>-8.3467800000000008</v>
      </c>
    </row>
    <row r="1634" spans="1:3" x14ac:dyDescent="0.5">
      <c r="A1634">
        <v>-7.2327859999999999</v>
      </c>
      <c r="B1634">
        <v>0.79142599999999996</v>
      </c>
      <c r="C1634">
        <v>-7.647805</v>
      </c>
    </row>
    <row r="1635" spans="1:3" x14ac:dyDescent="0.5">
      <c r="A1635">
        <v>-6.7970550000000003</v>
      </c>
      <c r="B1635">
        <v>1.195867</v>
      </c>
      <c r="C1635">
        <v>-5.263808</v>
      </c>
    </row>
    <row r="1636" spans="1:3" x14ac:dyDescent="0.5">
      <c r="A1636">
        <v>-6.5071370000000002</v>
      </c>
      <c r="B1636">
        <v>1.524078</v>
      </c>
      <c r="C1636">
        <v>-8.3835069999999998</v>
      </c>
    </row>
    <row r="1637" spans="1:3" x14ac:dyDescent="0.5">
      <c r="A1637">
        <v>-5.971851</v>
      </c>
      <c r="B1637">
        <v>2.1145589999999999</v>
      </c>
      <c r="C1637">
        <v>-8.6764519999999994</v>
      </c>
    </row>
    <row r="1638" spans="1:3" x14ac:dyDescent="0.5">
      <c r="A1638">
        <v>-5.5689339999999996</v>
      </c>
      <c r="B1638">
        <v>2.548956</v>
      </c>
      <c r="C1638">
        <v>-7.1114160000000002</v>
      </c>
    </row>
    <row r="1639" spans="1:3" x14ac:dyDescent="0.5">
      <c r="A1639">
        <v>-5.0926349999999996</v>
      </c>
      <c r="B1639">
        <v>3.0589469999999999</v>
      </c>
      <c r="C1639">
        <v>-6.7435530000000004</v>
      </c>
    </row>
    <row r="1640" spans="1:3" x14ac:dyDescent="0.5">
      <c r="A1640">
        <v>-4.6619630000000001</v>
      </c>
      <c r="B1640">
        <v>3.536146</v>
      </c>
      <c r="C1640">
        <v>-6.941757</v>
      </c>
    </row>
    <row r="1641" spans="1:3" x14ac:dyDescent="0.5">
      <c r="A1641">
        <v>-4.3119440000000004</v>
      </c>
      <c r="B1641">
        <v>3.930307</v>
      </c>
      <c r="C1641">
        <v>-6.474939</v>
      </c>
    </row>
    <row r="1642" spans="1:3" x14ac:dyDescent="0.5">
      <c r="A1642">
        <v>-4.018999</v>
      </c>
      <c r="B1642">
        <v>4.2560919999999998</v>
      </c>
      <c r="C1642">
        <v>-5.628145</v>
      </c>
    </row>
    <row r="1643" spans="1:3" x14ac:dyDescent="0.5">
      <c r="A1643">
        <v>-3.7340070000000001</v>
      </c>
      <c r="B1643">
        <v>4.5593339999999998</v>
      </c>
      <c r="C1643">
        <v>-4.6283079999999996</v>
      </c>
    </row>
    <row r="1644" spans="1:3" x14ac:dyDescent="0.5">
      <c r="A1644">
        <v>-3.421462</v>
      </c>
      <c r="B1644">
        <v>4.8797839999999999</v>
      </c>
      <c r="C1644">
        <v>-3.8087420000000001</v>
      </c>
    </row>
    <row r="1645" spans="1:3" x14ac:dyDescent="0.5">
      <c r="A1645">
        <v>-3.1473610000000001</v>
      </c>
      <c r="B1645">
        <v>5.1930940000000003</v>
      </c>
      <c r="C1645">
        <v>-5.0686600000000004</v>
      </c>
    </row>
    <row r="1646" spans="1:3" x14ac:dyDescent="0.5">
      <c r="A1646">
        <v>-2.8626140000000002</v>
      </c>
      <c r="B1646">
        <v>5.515714</v>
      </c>
      <c r="C1646">
        <v>-4.7183739999999998</v>
      </c>
    </row>
    <row r="1647" spans="1:3" x14ac:dyDescent="0.5">
      <c r="A1647">
        <v>-2.3712010000000001</v>
      </c>
      <c r="B1647">
        <v>5.9670690000000004</v>
      </c>
      <c r="C1647">
        <v>-0.40835900000000003</v>
      </c>
    </row>
    <row r="1648" spans="1:3" x14ac:dyDescent="0.5">
      <c r="A1648">
        <v>-2.2233710000000002</v>
      </c>
      <c r="B1648">
        <v>6.0789020000000002</v>
      </c>
      <c r="C1648">
        <v>-0.45951700000000001</v>
      </c>
    </row>
    <row r="1649" spans="1:3" x14ac:dyDescent="0.5">
      <c r="A1649">
        <v>-2.0269750000000002</v>
      </c>
      <c r="B1649">
        <v>6.3112029999999999</v>
      </c>
      <c r="C1649">
        <v>-3.786324</v>
      </c>
    </row>
    <row r="1650" spans="1:3" x14ac:dyDescent="0.5">
      <c r="A1650">
        <v>-1.854176</v>
      </c>
      <c r="B1650">
        <v>6.4647500000000004</v>
      </c>
      <c r="C1650">
        <v>-0.91083400000000003</v>
      </c>
    </row>
    <row r="1651" spans="1:3" x14ac:dyDescent="0.5">
      <c r="A1651">
        <v>-1.693085</v>
      </c>
      <c r="B1651">
        <v>6.6402580000000002</v>
      </c>
      <c r="C1651">
        <v>-2.3995220000000002</v>
      </c>
    </row>
    <row r="1652" spans="1:3" x14ac:dyDescent="0.5">
      <c r="A1652">
        <v>-1.5850869999999999</v>
      </c>
      <c r="B1652">
        <v>6.7611299999999996</v>
      </c>
      <c r="C1652">
        <v>-2.215929</v>
      </c>
    </row>
    <row r="1653" spans="1:3" x14ac:dyDescent="0.5">
      <c r="A1653">
        <v>-1.428016</v>
      </c>
      <c r="B1653">
        <v>6.9401609999999998</v>
      </c>
      <c r="C1653">
        <v>-2.5040079999999998</v>
      </c>
    </row>
    <row r="1654" spans="1:3" x14ac:dyDescent="0.5">
      <c r="A1654">
        <v>-1.2886390000000001</v>
      </c>
      <c r="B1654">
        <v>7.0790610000000003</v>
      </c>
      <c r="C1654">
        <v>-1.2652589999999999</v>
      </c>
    </row>
    <row r="1655" spans="1:3" x14ac:dyDescent="0.5">
      <c r="A1655">
        <v>-1.1753499999999999</v>
      </c>
      <c r="B1655">
        <v>7.2002360000000003</v>
      </c>
      <c r="C1655">
        <v>-1.5617799999999999</v>
      </c>
    </row>
    <row r="1656" spans="1:3" x14ac:dyDescent="0.5">
      <c r="A1656">
        <v>-1.045215</v>
      </c>
      <c r="B1656">
        <v>7.3136330000000003</v>
      </c>
      <c r="C1656">
        <v>-0.22505800000000001</v>
      </c>
    </row>
    <row r="1657" spans="1:3" x14ac:dyDescent="0.5">
      <c r="A1657">
        <v>-0.97573900000000002</v>
      </c>
      <c r="B1657">
        <v>7.3939680000000001</v>
      </c>
      <c r="C1657">
        <v>-1.5078510000000001</v>
      </c>
    </row>
    <row r="1658" spans="1:3" x14ac:dyDescent="0.5">
      <c r="A1658">
        <v>-0.96672199999999997</v>
      </c>
      <c r="B1658">
        <v>7.4379860000000004</v>
      </c>
      <c r="C1658">
        <v>-2.6817329999999999</v>
      </c>
    </row>
    <row r="1659" spans="1:3" x14ac:dyDescent="0.5">
      <c r="A1659">
        <v>-1.03742</v>
      </c>
      <c r="B1659">
        <v>7.408944</v>
      </c>
      <c r="C1659">
        <v>-3.0785589999999998</v>
      </c>
    </row>
    <row r="1660" spans="1:3" x14ac:dyDescent="0.5">
      <c r="A1660">
        <v>-1.237201</v>
      </c>
      <c r="B1660">
        <v>7.3947089999999998</v>
      </c>
      <c r="C1660">
        <v>-10.328999</v>
      </c>
    </row>
    <row r="1661" spans="1:3" x14ac:dyDescent="0.5">
      <c r="A1661">
        <v>-1.2110970000000001</v>
      </c>
      <c r="B1661">
        <v>7.3903670000000004</v>
      </c>
      <c r="C1661">
        <v>0.28080500000000003</v>
      </c>
    </row>
    <row r="1662" spans="1:3" x14ac:dyDescent="0.5">
      <c r="A1662">
        <v>-1.256956</v>
      </c>
      <c r="B1662">
        <v>7.3888470000000002</v>
      </c>
      <c r="C1662">
        <v>-3.4295520000000002</v>
      </c>
    </row>
    <row r="1663" spans="1:3" x14ac:dyDescent="0.5">
      <c r="A1663">
        <v>-1.231252</v>
      </c>
      <c r="B1663">
        <v>7.3964910000000001</v>
      </c>
      <c r="C1663">
        <v>-0.34634399999999999</v>
      </c>
    </row>
    <row r="1664" spans="1:3" x14ac:dyDescent="0.5">
      <c r="A1664">
        <v>-1.234362</v>
      </c>
      <c r="B1664">
        <v>7.3960229999999996</v>
      </c>
      <c r="C1664">
        <v>-1.3638239999999999</v>
      </c>
    </row>
    <row r="1665" spans="1:3" x14ac:dyDescent="0.5">
      <c r="A1665">
        <v>-1.2389190000000001</v>
      </c>
      <c r="B1665">
        <v>7.3792749999999998</v>
      </c>
      <c r="C1665">
        <v>-0.64152900000000002</v>
      </c>
    </row>
    <row r="1666" spans="1:3" x14ac:dyDescent="0.5">
      <c r="A1666">
        <v>-1.3124979999999999</v>
      </c>
      <c r="B1666">
        <v>7.3510039999999996</v>
      </c>
      <c r="C1666">
        <v>-3.5326019999999998</v>
      </c>
    </row>
    <row r="1667" spans="1:3" x14ac:dyDescent="0.5">
      <c r="A1667">
        <v>-1.1985600000000001</v>
      </c>
      <c r="B1667">
        <v>7.3532820000000001</v>
      </c>
      <c r="C1667">
        <v>4.2727440000000003</v>
      </c>
    </row>
    <row r="1668" spans="1:3" x14ac:dyDescent="0.5">
      <c r="A1668">
        <v>-1.1553869999999999</v>
      </c>
      <c r="B1668">
        <v>7.3750749999999998</v>
      </c>
      <c r="C1668">
        <v>-0.107783</v>
      </c>
    </row>
    <row r="1669" spans="1:3" x14ac:dyDescent="0.5">
      <c r="A1669">
        <v>-1.1258109999999999</v>
      </c>
      <c r="B1669">
        <v>7.4054380000000002</v>
      </c>
      <c r="C1669">
        <v>-1.1643410000000001</v>
      </c>
    </row>
    <row r="1670" spans="1:3" x14ac:dyDescent="0.5">
      <c r="A1670">
        <v>-1.0771390000000001</v>
      </c>
      <c r="B1670">
        <v>7.4491579999999997</v>
      </c>
      <c r="C1670">
        <v>-0.83451699999999995</v>
      </c>
    </row>
    <row r="1671" spans="1:3" x14ac:dyDescent="0.5">
      <c r="A1671">
        <v>-1.047563</v>
      </c>
      <c r="B1671">
        <v>7.4718679999999997</v>
      </c>
      <c r="C1671">
        <v>-0.71109199999999995</v>
      </c>
    </row>
    <row r="1672" spans="1:3" x14ac:dyDescent="0.5">
      <c r="A1672">
        <v>-1.011406</v>
      </c>
      <c r="B1672">
        <v>7.498729</v>
      </c>
      <c r="C1672">
        <v>-0.55593999999999999</v>
      </c>
    </row>
    <row r="1673" spans="1:3" x14ac:dyDescent="0.5">
      <c r="A1673">
        <v>-0.97991899999999998</v>
      </c>
      <c r="B1673">
        <v>7.5248780000000002</v>
      </c>
      <c r="C1673">
        <v>-0.71834900000000002</v>
      </c>
    </row>
    <row r="1674" spans="1:3" x14ac:dyDescent="0.5">
      <c r="A1674">
        <v>-0.93487699999999996</v>
      </c>
      <c r="B1674">
        <v>7.5659380000000001</v>
      </c>
      <c r="C1674">
        <v>-0.73975299999999999</v>
      </c>
    </row>
    <row r="1675" spans="1:3" x14ac:dyDescent="0.5">
      <c r="A1675">
        <v>-0.90202800000000005</v>
      </c>
      <c r="B1675">
        <v>7.5965319999999998</v>
      </c>
      <c r="C1675">
        <v>-0.79152199999999995</v>
      </c>
    </row>
    <row r="1676" spans="1:3" x14ac:dyDescent="0.5">
      <c r="A1676">
        <v>-0.87865400000000005</v>
      </c>
      <c r="B1676">
        <v>7.6196260000000002</v>
      </c>
      <c r="C1676">
        <v>-0.86496399999999996</v>
      </c>
    </row>
    <row r="1677" spans="1:3" x14ac:dyDescent="0.5">
      <c r="A1677">
        <v>-0.86590100000000003</v>
      </c>
      <c r="B1677">
        <v>7.6342590000000001</v>
      </c>
      <c r="C1677">
        <v>-0.95799500000000004</v>
      </c>
    </row>
    <row r="1678" spans="1:3" x14ac:dyDescent="0.5">
      <c r="A1678">
        <v>-0.84806400000000004</v>
      </c>
      <c r="B1678">
        <v>7.65123</v>
      </c>
      <c r="C1678">
        <v>-0.80565200000000003</v>
      </c>
    </row>
    <row r="1679" spans="1:3" x14ac:dyDescent="0.5">
      <c r="A1679">
        <v>-0.842831</v>
      </c>
      <c r="B1679">
        <v>7.6625909999999999</v>
      </c>
      <c r="C1679">
        <v>-1.1431229999999999</v>
      </c>
    </row>
    <row r="1680" spans="1:3" x14ac:dyDescent="0.5">
      <c r="A1680">
        <v>-0.82530000000000003</v>
      </c>
      <c r="B1680">
        <v>7.6766909999999999</v>
      </c>
      <c r="C1680">
        <v>-0.65713900000000003</v>
      </c>
    </row>
    <row r="1681" spans="1:3" x14ac:dyDescent="0.5">
      <c r="A1681">
        <v>-0.81896800000000003</v>
      </c>
      <c r="B1681">
        <v>7.6858899999999997</v>
      </c>
      <c r="C1681">
        <v>-0.959453</v>
      </c>
    </row>
    <row r="1682" spans="1:3" x14ac:dyDescent="0.5">
      <c r="A1682">
        <v>-0.80400700000000003</v>
      </c>
      <c r="B1682">
        <v>7.6982249999999999</v>
      </c>
      <c r="C1682">
        <v>-0.67530999999999997</v>
      </c>
    </row>
    <row r="1683" spans="1:3" x14ac:dyDescent="0.5">
      <c r="A1683">
        <v>-0.799987</v>
      </c>
      <c r="B1683">
        <v>7.7074579999999999</v>
      </c>
      <c r="C1683">
        <v>-1.0554779999999999</v>
      </c>
    </row>
    <row r="1684" spans="1:3" x14ac:dyDescent="0.5">
      <c r="A1684">
        <v>-0.78526499999999999</v>
      </c>
      <c r="B1684">
        <v>7.7226780000000002</v>
      </c>
      <c r="C1684">
        <v>-0.80962900000000004</v>
      </c>
    </row>
    <row r="1685" spans="1:3" x14ac:dyDescent="0.5">
      <c r="A1685">
        <v>-0.78102700000000003</v>
      </c>
      <c r="B1685">
        <v>7.7357839999999998</v>
      </c>
      <c r="C1685">
        <v>-1.2155819999999999</v>
      </c>
    </row>
    <row r="1686" spans="1:3" x14ac:dyDescent="0.5">
      <c r="A1686">
        <v>-0.73010399999999998</v>
      </c>
      <c r="B1686">
        <v>7.7960929999999999</v>
      </c>
      <c r="C1686">
        <v>-1.190026</v>
      </c>
    </row>
    <row r="1687" spans="1:3" x14ac:dyDescent="0.5">
      <c r="A1687">
        <v>-0.68086800000000003</v>
      </c>
      <c r="B1687">
        <v>7.8653969999999997</v>
      </c>
      <c r="C1687">
        <v>-1.664215</v>
      </c>
    </row>
    <row r="1688" spans="1:3" x14ac:dyDescent="0.5">
      <c r="A1688">
        <v>-0.59969600000000001</v>
      </c>
      <c r="B1688">
        <v>7.9562210000000002</v>
      </c>
      <c r="C1688">
        <v>-1.0726469999999999</v>
      </c>
    </row>
    <row r="1689" spans="1:3" x14ac:dyDescent="0.5">
      <c r="A1689">
        <v>-0.47926400000000002</v>
      </c>
      <c r="B1689">
        <v>8.0835450000000009</v>
      </c>
      <c r="C1689">
        <v>-0.81695399999999996</v>
      </c>
    </row>
    <row r="1690" spans="1:3" x14ac:dyDescent="0.5">
      <c r="A1690">
        <v>-0.37843700000000002</v>
      </c>
      <c r="B1690">
        <v>8.1927310000000002</v>
      </c>
      <c r="C1690">
        <v>-0.788053</v>
      </c>
    </row>
    <row r="1691" spans="1:3" x14ac:dyDescent="0.5">
      <c r="A1691">
        <v>-0.20975099999999999</v>
      </c>
      <c r="B1691">
        <v>8.3736689999999996</v>
      </c>
      <c r="C1691">
        <v>-0.81007499999999999</v>
      </c>
    </row>
    <row r="1692" spans="1:3" x14ac:dyDescent="0.5">
      <c r="A1692">
        <v>-5.2344000000000002E-2</v>
      </c>
      <c r="B1692">
        <v>8.5402900000000006</v>
      </c>
      <c r="C1692">
        <v>-0.50386699999999995</v>
      </c>
    </row>
    <row r="1693" spans="1:3" x14ac:dyDescent="0.5">
      <c r="A1693">
        <v>0.16684399999999999</v>
      </c>
      <c r="B1693">
        <v>8.7764209999999991</v>
      </c>
      <c r="C1693">
        <v>-0.66335699999999997</v>
      </c>
    </row>
    <row r="1694" spans="1:3" x14ac:dyDescent="0.5">
      <c r="A1694">
        <v>0.40198099999999998</v>
      </c>
      <c r="B1694">
        <v>9.0166930000000001</v>
      </c>
      <c r="C1694">
        <v>0.15032499999999999</v>
      </c>
    </row>
    <row r="1695" spans="1:3" x14ac:dyDescent="0.5">
      <c r="A1695">
        <v>0.61841299999999999</v>
      </c>
      <c r="B1695">
        <v>9.2370780000000003</v>
      </c>
      <c r="C1695">
        <v>0.42476999999999998</v>
      </c>
    </row>
    <row r="1696" spans="1:3" x14ac:dyDescent="0.5">
      <c r="A1696">
        <v>0.64621300000000004</v>
      </c>
      <c r="B1696">
        <v>9.2650799999999993</v>
      </c>
      <c r="C1696">
        <v>0.63627299999999998</v>
      </c>
    </row>
    <row r="1697" spans="1:3" x14ac:dyDescent="0.5">
      <c r="A1697">
        <v>0.71575500000000003</v>
      </c>
      <c r="B1697">
        <v>9.2807110000000002</v>
      </c>
      <c r="C1697">
        <v>3.3573719999999998</v>
      </c>
    </row>
    <row r="1698" spans="1:3" x14ac:dyDescent="0.5">
      <c r="A1698">
        <v>0.71867300000000001</v>
      </c>
      <c r="B1698">
        <v>9.2946489999999997</v>
      </c>
      <c r="C1698">
        <v>0.178704</v>
      </c>
    </row>
    <row r="1699" spans="1:3" x14ac:dyDescent="0.5">
      <c r="A1699">
        <v>0.71414800000000001</v>
      </c>
      <c r="B1699">
        <v>9.3046109999999995</v>
      </c>
      <c r="C1699">
        <v>4.2810000000000001E-3</v>
      </c>
    </row>
    <row r="1700" spans="1:3" x14ac:dyDescent="0.5">
      <c r="A1700">
        <v>0.71300600000000003</v>
      </c>
      <c r="B1700">
        <v>9.3143089999999997</v>
      </c>
      <c r="C1700">
        <v>0.181835</v>
      </c>
    </row>
    <row r="1701" spans="1:3" x14ac:dyDescent="0.5">
      <c r="A1701">
        <v>0.70998399999999995</v>
      </c>
      <c r="B1701">
        <v>9.3208880000000001</v>
      </c>
      <c r="C1701">
        <v>0.239564</v>
      </c>
    </row>
    <row r="1702" spans="1:3" x14ac:dyDescent="0.5">
      <c r="A1702">
        <v>0.70504299999999998</v>
      </c>
      <c r="B1702">
        <v>9.3280159999999999</v>
      </c>
      <c r="C1702">
        <v>0.11362899999999999</v>
      </c>
    </row>
    <row r="1703" spans="1:3" x14ac:dyDescent="0.5">
      <c r="A1703">
        <v>0.70406899999999994</v>
      </c>
      <c r="B1703">
        <v>9.3319849999999995</v>
      </c>
      <c r="C1703">
        <v>0.46185599999999999</v>
      </c>
    </row>
    <row r="1704" spans="1:3" x14ac:dyDescent="0.5">
      <c r="A1704">
        <v>0.70019399999999998</v>
      </c>
      <c r="B1704">
        <v>9.3359100000000002</v>
      </c>
      <c r="C1704">
        <v>0.31807999999999997</v>
      </c>
    </row>
    <row r="1705" spans="1:3" x14ac:dyDescent="0.5">
      <c r="A1705">
        <v>0.70224600000000004</v>
      </c>
      <c r="B1705">
        <v>9.3394870000000001</v>
      </c>
      <c r="C1705">
        <v>0.62749500000000002</v>
      </c>
    </row>
    <row r="1706" spans="1:3" x14ac:dyDescent="0.5">
      <c r="A1706">
        <v>0.70634300000000005</v>
      </c>
      <c r="B1706">
        <v>9.3446639999999999</v>
      </c>
      <c r="C1706">
        <v>0.65344400000000002</v>
      </c>
    </row>
    <row r="1707" spans="1:3" x14ac:dyDescent="0.5">
      <c r="A1707">
        <v>0.70927499999999999</v>
      </c>
      <c r="B1707">
        <v>9.3503980000000002</v>
      </c>
      <c r="C1707">
        <v>0.57193300000000002</v>
      </c>
    </row>
    <row r="1708" spans="1:3" x14ac:dyDescent="0.5">
      <c r="A1708">
        <v>0.71052499999999996</v>
      </c>
      <c r="B1708">
        <v>9.3573679999999992</v>
      </c>
      <c r="C1708">
        <v>0.43020000000000003</v>
      </c>
    </row>
    <row r="1709" spans="1:3" x14ac:dyDescent="0.5">
      <c r="A1709">
        <v>0.72745499999999996</v>
      </c>
      <c r="B1709">
        <v>9.3629370000000005</v>
      </c>
      <c r="C1709">
        <v>1.2841880000000001</v>
      </c>
    </row>
    <row r="1710" spans="1:3" x14ac:dyDescent="0.5">
      <c r="A1710">
        <v>0.71366099999999999</v>
      </c>
      <c r="B1710">
        <v>9.3668010000000006</v>
      </c>
      <c r="C1710">
        <v>-0.15160100000000001</v>
      </c>
    </row>
    <row r="1711" spans="1:3" x14ac:dyDescent="0.5">
      <c r="A1711">
        <v>0.69830499999999995</v>
      </c>
      <c r="B1711">
        <v>9.3721160000000001</v>
      </c>
      <c r="C1711">
        <v>-0.31456499999999998</v>
      </c>
    </row>
    <row r="1712" spans="1:3" x14ac:dyDescent="0.5">
      <c r="A1712">
        <v>0.69811199999999995</v>
      </c>
      <c r="B1712">
        <v>9.3777480000000004</v>
      </c>
      <c r="C1712">
        <v>0.41272500000000001</v>
      </c>
    </row>
    <row r="1713" spans="1:3" x14ac:dyDescent="0.5">
      <c r="A1713">
        <v>0.70378300000000005</v>
      </c>
      <c r="B1713">
        <v>9.3832760000000004</v>
      </c>
      <c r="C1713">
        <v>0.71079000000000003</v>
      </c>
    </row>
    <row r="1714" spans="1:3" x14ac:dyDescent="0.5">
      <c r="A1714">
        <v>0.70455199999999996</v>
      </c>
      <c r="B1714">
        <v>9.3901319999999995</v>
      </c>
      <c r="C1714">
        <v>0.40631499999999998</v>
      </c>
    </row>
    <row r="1715" spans="1:3" x14ac:dyDescent="0.5">
      <c r="A1715">
        <v>0.70978600000000003</v>
      </c>
      <c r="B1715">
        <v>9.39846</v>
      </c>
      <c r="C1715">
        <v>0.55813400000000002</v>
      </c>
    </row>
    <row r="1716" spans="1:3" x14ac:dyDescent="0.5">
      <c r="A1716">
        <v>0.70343599999999995</v>
      </c>
      <c r="B1716">
        <v>9.4130230000000008</v>
      </c>
      <c r="C1716">
        <v>-0.32130799999999998</v>
      </c>
    </row>
    <row r="1717" spans="1:3" x14ac:dyDescent="0.5">
      <c r="A1717">
        <v>0.71336500000000003</v>
      </c>
      <c r="B1717">
        <v>9.4304210000000008</v>
      </c>
      <c r="C1717">
        <v>0.34738000000000002</v>
      </c>
    </row>
    <row r="1718" spans="1:3" x14ac:dyDescent="0.5">
      <c r="A1718">
        <v>0.72562000000000004</v>
      </c>
      <c r="B1718">
        <v>9.4544069999999998</v>
      </c>
      <c r="C1718">
        <v>0.15084700000000001</v>
      </c>
    </row>
    <row r="1719" spans="1:3" x14ac:dyDescent="0.5">
      <c r="A1719">
        <v>0.76545099999999999</v>
      </c>
      <c r="B1719">
        <v>9.4832839999999994</v>
      </c>
      <c r="C1719">
        <v>1.3021929999999999</v>
      </c>
    </row>
    <row r="1720" spans="1:3" x14ac:dyDescent="0.5">
      <c r="A1720">
        <v>0.78946700000000003</v>
      </c>
      <c r="B1720">
        <v>9.5104959999999998</v>
      </c>
      <c r="C1720">
        <v>0.63286799999999999</v>
      </c>
    </row>
    <row r="1721" spans="1:3" x14ac:dyDescent="0.5">
      <c r="A1721">
        <v>0.81104699999999996</v>
      </c>
      <c r="B1721">
        <v>9.5364450000000005</v>
      </c>
      <c r="C1721">
        <v>0.59701599999999999</v>
      </c>
    </row>
    <row r="1722" spans="1:3" x14ac:dyDescent="0.5">
      <c r="A1722">
        <v>0.82698300000000002</v>
      </c>
      <c r="B1722">
        <v>9.5523190000000007</v>
      </c>
      <c r="C1722">
        <v>0.82998000000000005</v>
      </c>
    </row>
    <row r="1723" spans="1:3" x14ac:dyDescent="0.5">
      <c r="A1723">
        <v>0.85447700000000004</v>
      </c>
      <c r="B1723">
        <v>9.5683509999999998</v>
      </c>
      <c r="C1723">
        <v>1.416104</v>
      </c>
    </row>
    <row r="1724" spans="1:3" x14ac:dyDescent="0.5">
      <c r="A1724">
        <v>0.86709400000000003</v>
      </c>
      <c r="B1724">
        <v>9.586665</v>
      </c>
      <c r="C1724">
        <v>0.58792999999999995</v>
      </c>
    </row>
    <row r="1725" spans="1:3" x14ac:dyDescent="0.5">
      <c r="A1725">
        <v>0.86357099999999998</v>
      </c>
      <c r="B1725">
        <v>9.5866229999999995</v>
      </c>
      <c r="C1725">
        <v>0.69303700000000001</v>
      </c>
    </row>
    <row r="1726" spans="1:3" x14ac:dyDescent="0.5">
      <c r="A1726">
        <v>0.85061500000000001</v>
      </c>
      <c r="B1726">
        <v>9.5800839999999994</v>
      </c>
      <c r="C1726">
        <v>0.53617700000000001</v>
      </c>
    </row>
    <row r="1727" spans="1:3" x14ac:dyDescent="0.5">
      <c r="A1727">
        <v>0.84143199999999996</v>
      </c>
      <c r="B1727">
        <v>9.5759810000000005</v>
      </c>
      <c r="C1727">
        <v>0.59248500000000004</v>
      </c>
    </row>
    <row r="1728" spans="1:3" x14ac:dyDescent="0.5">
      <c r="A1728">
        <v>0.82685299999999995</v>
      </c>
      <c r="B1728">
        <v>9.5692609999999991</v>
      </c>
      <c r="C1728">
        <v>0.44179000000000002</v>
      </c>
    </row>
    <row r="1729" spans="1:3" x14ac:dyDescent="0.5">
      <c r="A1729">
        <v>0.835337</v>
      </c>
      <c r="B1729">
        <v>9.5879490000000001</v>
      </c>
      <c r="C1729">
        <v>0.33536199999999999</v>
      </c>
    </row>
    <row r="1730" spans="1:3" x14ac:dyDescent="0.5">
      <c r="A1730">
        <v>0.86978599999999995</v>
      </c>
      <c r="B1730">
        <v>9.6352349999999998</v>
      </c>
      <c r="C1730">
        <v>0.24079800000000001</v>
      </c>
    </row>
    <row r="1731" spans="1:3" x14ac:dyDescent="0.5">
      <c r="A1731">
        <v>0.93232300000000001</v>
      </c>
      <c r="B1731">
        <v>9.7081169999999997</v>
      </c>
      <c r="C1731">
        <v>0.42541699999999999</v>
      </c>
    </row>
    <row r="1732" spans="1:3" x14ac:dyDescent="0.5">
      <c r="A1732">
        <v>1.0453589999999999</v>
      </c>
      <c r="B1732">
        <v>9.829618</v>
      </c>
      <c r="C1732">
        <v>0.63058000000000003</v>
      </c>
    </row>
    <row r="1733" spans="1:3" x14ac:dyDescent="0.5">
      <c r="A1733">
        <v>1.1235459999999999</v>
      </c>
      <c r="B1733">
        <v>9.927638</v>
      </c>
      <c r="C1733">
        <v>0.151722</v>
      </c>
    </row>
    <row r="1734" spans="1:3" x14ac:dyDescent="0.5">
      <c r="A1734">
        <v>1.2451620000000001</v>
      </c>
      <c r="B1734">
        <v>10.080904</v>
      </c>
      <c r="C1734">
        <v>-0.30566700000000002</v>
      </c>
    </row>
    <row r="1735" spans="1:3" x14ac:dyDescent="0.5">
      <c r="A1735">
        <v>1.370182</v>
      </c>
      <c r="B1735">
        <v>10.213284</v>
      </c>
      <c r="C1735">
        <v>1.0096039999999999</v>
      </c>
    </row>
    <row r="1736" spans="1:3" x14ac:dyDescent="0.5">
      <c r="A1736">
        <v>1.528151</v>
      </c>
      <c r="B1736">
        <v>10.367713999999999</v>
      </c>
      <c r="C1736">
        <v>1.701538</v>
      </c>
    </row>
    <row r="1737" spans="1:3" x14ac:dyDescent="0.5">
      <c r="A1737">
        <v>1.6272800000000001</v>
      </c>
      <c r="B1737">
        <v>10.470006</v>
      </c>
      <c r="C1737">
        <v>1.4722580000000001</v>
      </c>
    </row>
    <row r="1738" spans="1:3" x14ac:dyDescent="0.5">
      <c r="A1738">
        <v>1.759126</v>
      </c>
      <c r="B1738">
        <v>10.607260999999999</v>
      </c>
      <c r="C1738">
        <v>1.494156</v>
      </c>
    </row>
    <row r="1739" spans="1:3" x14ac:dyDescent="0.5">
      <c r="A1739">
        <v>1.8344020000000001</v>
      </c>
      <c r="B1739">
        <v>10.681578999999999</v>
      </c>
      <c r="C1739">
        <v>1.8813070000000001</v>
      </c>
    </row>
    <row r="1740" spans="1:3" x14ac:dyDescent="0.5">
      <c r="A1740">
        <v>1.939373</v>
      </c>
      <c r="B1740">
        <v>10.778648</v>
      </c>
      <c r="C1740">
        <v>2.3265739999999999</v>
      </c>
    </row>
    <row r="1741" spans="1:3" x14ac:dyDescent="0.5">
      <c r="A1741">
        <v>2.0109409999999999</v>
      </c>
      <c r="B1741">
        <v>10.854848</v>
      </c>
      <c r="C1741">
        <v>1.7839959999999999</v>
      </c>
    </row>
    <row r="1742" spans="1:3" x14ac:dyDescent="0.5">
      <c r="A1742">
        <v>2.0933700000000002</v>
      </c>
      <c r="B1742">
        <v>10.939042000000001</v>
      </c>
      <c r="C1742">
        <v>2.0068839999999999</v>
      </c>
    </row>
    <row r="1743" spans="1:3" x14ac:dyDescent="0.5">
      <c r="A1743">
        <v>2.176946</v>
      </c>
      <c r="B1743">
        <v>11.027552</v>
      </c>
      <c r="C1743">
        <v>1.935181</v>
      </c>
    </row>
    <row r="1744" spans="1:3" x14ac:dyDescent="0.5">
      <c r="A1744">
        <v>2.2809050000000002</v>
      </c>
      <c r="B1744">
        <v>11.142369</v>
      </c>
      <c r="C1744">
        <v>1.748826</v>
      </c>
    </row>
    <row r="1745" spans="1:3" x14ac:dyDescent="0.5">
      <c r="A1745">
        <v>2.361256</v>
      </c>
      <c r="B1745">
        <v>11.223425000000001</v>
      </c>
      <c r="C1745">
        <v>2.32673</v>
      </c>
    </row>
    <row r="1746" spans="1:3" x14ac:dyDescent="0.5">
      <c r="A1746">
        <v>2.5238580000000002</v>
      </c>
      <c r="B1746">
        <v>11.3857</v>
      </c>
      <c r="C1746">
        <v>2.539876</v>
      </c>
    </row>
    <row r="1747" spans="1:3" x14ac:dyDescent="0.5">
      <c r="A1747">
        <v>2.6639370000000002</v>
      </c>
      <c r="B1747">
        <v>11.522596</v>
      </c>
      <c r="C1747">
        <v>2.8199010000000002</v>
      </c>
    </row>
    <row r="1748" spans="1:3" x14ac:dyDescent="0.5">
      <c r="A1748">
        <v>2.796103</v>
      </c>
      <c r="B1748">
        <v>11.656321999999999</v>
      </c>
      <c r="C1748">
        <v>2.719757</v>
      </c>
    </row>
    <row r="1749" spans="1:3" x14ac:dyDescent="0.5">
      <c r="A1749">
        <v>2.9541490000000001</v>
      </c>
      <c r="B1749">
        <v>11.794931</v>
      </c>
      <c r="C1749">
        <v>3.9064800000000002</v>
      </c>
    </row>
    <row r="1750" spans="1:3" x14ac:dyDescent="0.5">
      <c r="A1750">
        <v>2.5370460000000001</v>
      </c>
      <c r="B1750">
        <v>11.372178999999999</v>
      </c>
      <c r="C1750">
        <v>2.8138909999999999</v>
      </c>
    </row>
    <row r="1751" spans="1:3" x14ac:dyDescent="0.5">
      <c r="A1751">
        <v>1.828837</v>
      </c>
      <c r="B1751">
        <v>9.915241</v>
      </c>
      <c r="C1751">
        <v>38.516494999999999</v>
      </c>
    </row>
    <row r="1752" spans="1:3" x14ac:dyDescent="0.5">
      <c r="A1752">
        <v>1.4594689999999999</v>
      </c>
      <c r="B1752">
        <v>9.5779619999999994</v>
      </c>
      <c r="C1752">
        <v>-0.11283600000000001</v>
      </c>
    </row>
    <row r="1753" spans="1:3" x14ac:dyDescent="0.5">
      <c r="A1753">
        <v>1.397292</v>
      </c>
      <c r="B1753">
        <v>9.626925</v>
      </c>
      <c r="C1753">
        <v>-4.0485980000000001</v>
      </c>
    </row>
    <row r="1754" spans="1:3" x14ac:dyDescent="0.5">
      <c r="A1754">
        <v>1.3660289999999999</v>
      </c>
      <c r="B1754">
        <v>9.6184390000000004</v>
      </c>
      <c r="C1754">
        <v>0.249972</v>
      </c>
    </row>
    <row r="1755" spans="1:3" x14ac:dyDescent="0.5">
      <c r="A1755">
        <v>1.3280529999999999</v>
      </c>
      <c r="B1755">
        <v>9.6131220000000006</v>
      </c>
      <c r="C1755">
        <v>-0.27225700000000003</v>
      </c>
    </row>
    <row r="1756" spans="1:3" x14ac:dyDescent="0.5">
      <c r="A1756">
        <v>1.282964</v>
      </c>
      <c r="B1756">
        <v>9.6064919999999994</v>
      </c>
      <c r="C1756">
        <v>-0.60150800000000004</v>
      </c>
    </row>
    <row r="1757" spans="1:3" x14ac:dyDescent="0.5">
      <c r="A1757">
        <v>1.2320040000000001</v>
      </c>
      <c r="B1757">
        <v>9.6021669999999997</v>
      </c>
      <c r="C1757">
        <v>-1.0531079999999999</v>
      </c>
    </row>
    <row r="1758" spans="1:3" x14ac:dyDescent="0.5">
      <c r="A1758">
        <v>1.2662629999999999</v>
      </c>
      <c r="B1758">
        <v>9.6012710000000006</v>
      </c>
      <c r="C1758">
        <v>2.9888919999999999</v>
      </c>
    </row>
    <row r="1759" spans="1:3" x14ac:dyDescent="0.5">
      <c r="A1759">
        <v>1.1308149999999999</v>
      </c>
      <c r="B1759">
        <v>9.6053909999999991</v>
      </c>
      <c r="C1759">
        <v>-5.707992</v>
      </c>
    </row>
    <row r="1760" spans="1:3" x14ac:dyDescent="0.5">
      <c r="A1760">
        <v>1.0843449999999999</v>
      </c>
      <c r="B1760">
        <v>9.6092479999999991</v>
      </c>
      <c r="C1760">
        <v>-1.381759</v>
      </c>
    </row>
    <row r="1761" spans="1:3" x14ac:dyDescent="0.5">
      <c r="A1761">
        <v>1.0699399999999999</v>
      </c>
      <c r="B1761">
        <v>9.6119979999999998</v>
      </c>
      <c r="C1761">
        <v>0.22941</v>
      </c>
    </row>
    <row r="1762" spans="1:3" x14ac:dyDescent="0.5">
      <c r="A1762">
        <v>1.0671219999999999</v>
      </c>
      <c r="B1762">
        <v>9.6147179999999999</v>
      </c>
      <c r="C1762">
        <v>0.79573799999999995</v>
      </c>
    </row>
    <row r="1763" spans="1:3" x14ac:dyDescent="0.5">
      <c r="A1763">
        <v>1.0737950000000001</v>
      </c>
      <c r="B1763">
        <v>9.614573</v>
      </c>
      <c r="C1763">
        <v>1.4079010000000001</v>
      </c>
    </row>
    <row r="1764" spans="1:3" x14ac:dyDescent="0.5">
      <c r="A1764">
        <v>1.044136</v>
      </c>
      <c r="B1764">
        <v>9.6127000000000002</v>
      </c>
      <c r="C1764">
        <v>-0.317388</v>
      </c>
    </row>
    <row r="1765" spans="1:3" x14ac:dyDescent="0.5">
      <c r="A1765">
        <v>1.0296289999999999</v>
      </c>
      <c r="B1765">
        <v>9.6112260000000003</v>
      </c>
      <c r="C1765">
        <v>0.39101000000000002</v>
      </c>
    </row>
    <row r="1766" spans="1:3" x14ac:dyDescent="0.5">
      <c r="A1766">
        <v>1.0033589999999999</v>
      </c>
      <c r="B1766">
        <v>9.6098560000000006</v>
      </c>
      <c r="C1766">
        <v>-0.216722</v>
      </c>
    </row>
    <row r="1767" spans="1:3" x14ac:dyDescent="0.5">
      <c r="A1767">
        <v>0.97492800000000002</v>
      </c>
      <c r="B1767">
        <v>9.6084589999999999</v>
      </c>
      <c r="C1767">
        <v>-0.34972900000000001</v>
      </c>
    </row>
    <row r="1768" spans="1:3" x14ac:dyDescent="0.5">
      <c r="A1768">
        <v>0.98096300000000003</v>
      </c>
      <c r="B1768">
        <v>9.6065400000000007</v>
      </c>
      <c r="C1768">
        <v>1.3707149999999999</v>
      </c>
    </row>
    <row r="1769" spans="1:3" x14ac:dyDescent="0.5">
      <c r="A1769">
        <v>0.96689899999999995</v>
      </c>
      <c r="B1769">
        <v>9.6044929999999997</v>
      </c>
      <c r="C1769">
        <v>0.37803900000000001</v>
      </c>
    </row>
    <row r="1770" spans="1:3" x14ac:dyDescent="0.5">
      <c r="A1770">
        <v>0.95223100000000005</v>
      </c>
      <c r="B1770">
        <v>9.6023490000000002</v>
      </c>
      <c r="C1770">
        <v>0.338592</v>
      </c>
    </row>
    <row r="1771" spans="1:3" x14ac:dyDescent="0.5">
      <c r="A1771">
        <v>0.93860900000000003</v>
      </c>
      <c r="B1771">
        <v>9.6000809999999994</v>
      </c>
      <c r="C1771">
        <v>0.38222699999999998</v>
      </c>
    </row>
    <row r="1772" spans="1:3" x14ac:dyDescent="0.5">
      <c r="A1772">
        <v>0.92111699999999996</v>
      </c>
      <c r="B1772">
        <v>9.5985770000000006</v>
      </c>
      <c r="C1772">
        <v>0.13770199999999999</v>
      </c>
    </row>
    <row r="1773" spans="1:3" x14ac:dyDescent="0.5">
      <c r="A1773">
        <v>0.90717499999999995</v>
      </c>
      <c r="B1773">
        <v>9.5968830000000001</v>
      </c>
      <c r="C1773">
        <v>0.30705100000000002</v>
      </c>
    </row>
    <row r="1774" spans="1:3" x14ac:dyDescent="0.5">
      <c r="A1774">
        <v>0.89212800000000003</v>
      </c>
      <c r="B1774">
        <v>9.5950129999999998</v>
      </c>
      <c r="C1774">
        <v>0.246445</v>
      </c>
    </row>
    <row r="1775" spans="1:3" x14ac:dyDescent="0.5">
      <c r="A1775">
        <v>0.87812299999999999</v>
      </c>
      <c r="B1775">
        <v>9.5937380000000001</v>
      </c>
      <c r="C1775">
        <v>0.25435799999999997</v>
      </c>
    </row>
    <row r="1776" spans="1:3" x14ac:dyDescent="0.5">
      <c r="A1776">
        <v>0.86037200000000003</v>
      </c>
      <c r="B1776">
        <v>9.5907459999999993</v>
      </c>
      <c r="C1776">
        <v>0.137179</v>
      </c>
    </row>
    <row r="1777" spans="1:3" x14ac:dyDescent="0.5">
      <c r="A1777">
        <v>0.85100399999999998</v>
      </c>
      <c r="B1777">
        <v>9.5895820000000001</v>
      </c>
      <c r="C1777">
        <v>0.44892900000000002</v>
      </c>
    </row>
    <row r="1778" spans="1:3" x14ac:dyDescent="0.5">
      <c r="A1778">
        <v>0.84022600000000003</v>
      </c>
      <c r="B1778">
        <v>9.586881</v>
      </c>
      <c r="C1778">
        <v>0.44447900000000001</v>
      </c>
    </row>
    <row r="1779" spans="1:3" x14ac:dyDescent="0.5">
      <c r="A1779">
        <v>0.82991999999999999</v>
      </c>
      <c r="B1779">
        <v>9.5859570000000005</v>
      </c>
      <c r="C1779">
        <v>0.37021900000000002</v>
      </c>
    </row>
    <row r="1780" spans="1:3" x14ac:dyDescent="0.5">
      <c r="A1780">
        <v>0.81620000000000004</v>
      </c>
      <c r="B1780">
        <v>9.5841159999999999</v>
      </c>
      <c r="C1780">
        <v>0.23408799999999999</v>
      </c>
    </row>
    <row r="1781" spans="1:3" x14ac:dyDescent="0.5">
      <c r="A1781">
        <v>0.80733200000000005</v>
      </c>
      <c r="B1781">
        <v>9.5824259999999999</v>
      </c>
      <c r="C1781">
        <v>0.45560499999999998</v>
      </c>
    </row>
    <row r="1782" spans="1:3" x14ac:dyDescent="0.5">
      <c r="A1782">
        <v>0.79397300000000004</v>
      </c>
      <c r="B1782">
        <v>9.5805340000000001</v>
      </c>
      <c r="C1782">
        <v>0.23208999999999999</v>
      </c>
    </row>
    <row r="1783" spans="1:3" x14ac:dyDescent="0.5">
      <c r="A1783">
        <v>0.78146000000000004</v>
      </c>
      <c r="B1783">
        <v>9.5793870000000005</v>
      </c>
      <c r="C1783">
        <v>0.22456100000000001</v>
      </c>
    </row>
    <row r="1784" spans="1:3" x14ac:dyDescent="0.5">
      <c r="A1784">
        <v>0.77129000000000003</v>
      </c>
      <c r="B1784">
        <v>9.5772510000000004</v>
      </c>
      <c r="C1784">
        <v>0.37757200000000002</v>
      </c>
    </row>
    <row r="1785" spans="1:3" x14ac:dyDescent="0.5">
      <c r="A1785">
        <v>0.75816700000000004</v>
      </c>
      <c r="B1785">
        <v>9.5754199999999994</v>
      </c>
      <c r="C1785">
        <v>0.20488000000000001</v>
      </c>
    </row>
    <row r="1786" spans="1:3" x14ac:dyDescent="0.5">
      <c r="A1786">
        <v>0.75080899999999995</v>
      </c>
      <c r="B1786">
        <v>9.5741960000000006</v>
      </c>
      <c r="C1786">
        <v>0.45028200000000002</v>
      </c>
    </row>
    <row r="1787" spans="1:3" x14ac:dyDescent="0.5">
      <c r="A1787">
        <v>0.73754699999999995</v>
      </c>
      <c r="B1787">
        <v>9.5720320000000001</v>
      </c>
      <c r="C1787">
        <v>0.19367599999999999</v>
      </c>
    </row>
    <row r="1788" spans="1:3" x14ac:dyDescent="0.5">
      <c r="A1788">
        <v>0.73025200000000001</v>
      </c>
      <c r="B1788">
        <v>9.5709859999999995</v>
      </c>
      <c r="C1788">
        <v>0.42406500000000003</v>
      </c>
    </row>
    <row r="1789" spans="1:3" x14ac:dyDescent="0.5">
      <c r="A1789">
        <v>0.72003700000000004</v>
      </c>
      <c r="B1789">
        <v>9.5692749999999993</v>
      </c>
      <c r="C1789">
        <v>0.30331599999999997</v>
      </c>
    </row>
    <row r="1790" spans="1:3" x14ac:dyDescent="0.5">
      <c r="A1790">
        <v>0.71269099999999996</v>
      </c>
      <c r="B1790">
        <v>9.5677310000000002</v>
      </c>
      <c r="C1790">
        <v>0.42839300000000002</v>
      </c>
    </row>
    <row r="1791" spans="1:3" x14ac:dyDescent="0.5">
      <c r="A1791">
        <v>0.70595300000000005</v>
      </c>
      <c r="B1791">
        <v>9.5656979999999994</v>
      </c>
      <c r="C1791">
        <v>0.47539999999999999</v>
      </c>
    </row>
    <row r="1792" spans="1:3" x14ac:dyDescent="0.5">
      <c r="A1792">
        <v>0.70044700000000004</v>
      </c>
      <c r="B1792">
        <v>9.5634399999999999</v>
      </c>
      <c r="C1792">
        <v>0.54128399999999999</v>
      </c>
    </row>
    <row r="1793" spans="1:3" x14ac:dyDescent="0.5">
      <c r="A1793">
        <v>0.69052199999999997</v>
      </c>
      <c r="B1793">
        <v>9.5615220000000001</v>
      </c>
      <c r="C1793">
        <v>0.298176</v>
      </c>
    </row>
    <row r="1794" spans="1:3" x14ac:dyDescent="0.5">
      <c r="A1794">
        <v>0.67946899999999999</v>
      </c>
      <c r="B1794">
        <v>9.5597010000000004</v>
      </c>
      <c r="C1794">
        <v>0.227077</v>
      </c>
    </row>
    <row r="1795" spans="1:3" x14ac:dyDescent="0.5">
      <c r="A1795">
        <v>0.67012099999999997</v>
      </c>
      <c r="B1795">
        <v>9.5583209999999994</v>
      </c>
      <c r="C1795">
        <v>0.27970800000000001</v>
      </c>
    </row>
    <row r="1796" spans="1:3" x14ac:dyDescent="0.5">
      <c r="A1796">
        <v>0.66209200000000001</v>
      </c>
      <c r="B1796">
        <v>9.5557770000000009</v>
      </c>
      <c r="C1796">
        <v>0.39333499999999999</v>
      </c>
    </row>
    <row r="1797" spans="1:3" x14ac:dyDescent="0.5">
      <c r="A1797">
        <v>0.655057</v>
      </c>
      <c r="B1797">
        <v>9.5544229999999999</v>
      </c>
      <c r="C1797">
        <v>0.37663799999999997</v>
      </c>
    </row>
    <row r="1798" spans="1:3" x14ac:dyDescent="0.5">
      <c r="A1798">
        <v>0.648447</v>
      </c>
      <c r="B1798">
        <v>9.5528410000000008</v>
      </c>
      <c r="C1798">
        <v>0.40207999999999999</v>
      </c>
    </row>
    <row r="1799" spans="1:3" x14ac:dyDescent="0.5">
      <c r="A1799">
        <v>0.63648000000000005</v>
      </c>
      <c r="B1799">
        <v>9.5512569999999997</v>
      </c>
      <c r="C1799">
        <v>0.12773300000000001</v>
      </c>
    </row>
    <row r="1800" spans="1:3" x14ac:dyDescent="0.5">
      <c r="A1800">
        <v>0.62654200000000004</v>
      </c>
      <c r="B1800">
        <v>9.5483879999999992</v>
      </c>
      <c r="C1800">
        <v>0.280198</v>
      </c>
    </row>
    <row r="1801" spans="1:3" x14ac:dyDescent="0.5">
      <c r="A1801">
        <v>0.61375599999999997</v>
      </c>
      <c r="B1801">
        <v>9.5463389999999997</v>
      </c>
      <c r="C1801">
        <v>8.7633000000000003E-2</v>
      </c>
    </row>
    <row r="1802" spans="1:3" x14ac:dyDescent="0.5">
      <c r="A1802">
        <v>0.60702699999999998</v>
      </c>
      <c r="B1802">
        <v>9.5439900000000009</v>
      </c>
      <c r="C1802">
        <v>0.39239000000000002</v>
      </c>
    </row>
    <row r="1803" spans="1:3" x14ac:dyDescent="0.5">
      <c r="A1803">
        <v>0.59875199999999995</v>
      </c>
      <c r="B1803">
        <v>9.5407879999999992</v>
      </c>
      <c r="C1803">
        <v>0.35022300000000001</v>
      </c>
    </row>
    <row r="1804" spans="1:3" x14ac:dyDescent="0.5">
      <c r="A1804">
        <v>0.58994000000000002</v>
      </c>
      <c r="B1804">
        <v>9.5386430000000004</v>
      </c>
      <c r="C1804">
        <v>0.26325500000000002</v>
      </c>
    </row>
    <row r="1805" spans="1:3" x14ac:dyDescent="0.5">
      <c r="A1805">
        <v>0.58121100000000003</v>
      </c>
      <c r="B1805">
        <v>9.5336339999999993</v>
      </c>
      <c r="C1805">
        <v>0.39886700000000003</v>
      </c>
    </row>
    <row r="1806" spans="1:3" x14ac:dyDescent="0.5">
      <c r="A1806">
        <v>0.57452199999999998</v>
      </c>
      <c r="B1806">
        <v>9.5295089999999991</v>
      </c>
      <c r="C1806">
        <v>0.44892900000000002</v>
      </c>
    </row>
    <row r="1807" spans="1:3" x14ac:dyDescent="0.5">
      <c r="A1807">
        <v>0.54266599999999998</v>
      </c>
      <c r="B1807">
        <v>9.4900870000000008</v>
      </c>
      <c r="C1807">
        <v>0.91342199999999996</v>
      </c>
    </row>
    <row r="1808" spans="1:3" x14ac:dyDescent="0.5">
      <c r="A1808">
        <v>0.472105</v>
      </c>
      <c r="B1808">
        <v>9.3726970000000005</v>
      </c>
      <c r="C1808">
        <v>2.7667299999999999</v>
      </c>
    </row>
    <row r="1809" spans="1:3" x14ac:dyDescent="0.5">
      <c r="A1809">
        <v>0.40997800000000001</v>
      </c>
      <c r="B1809">
        <v>9.2951560000000004</v>
      </c>
      <c r="C1809">
        <v>1.1652009999999999</v>
      </c>
    </row>
    <row r="1810" spans="1:3" x14ac:dyDescent="0.5">
      <c r="A1810">
        <v>0.33760699999999999</v>
      </c>
      <c r="B1810">
        <v>9.2502490000000002</v>
      </c>
      <c r="C1810">
        <v>-1.008087</v>
      </c>
    </row>
    <row r="1811" spans="1:3" x14ac:dyDescent="0.5">
      <c r="A1811">
        <v>0.30059900000000001</v>
      </c>
      <c r="B1811">
        <v>9.2160849999999996</v>
      </c>
      <c r="C1811">
        <v>0.161249</v>
      </c>
    </row>
    <row r="1812" spans="1:3" x14ac:dyDescent="0.5">
      <c r="A1812">
        <v>0.256718</v>
      </c>
      <c r="B1812">
        <v>9.1745950000000001</v>
      </c>
      <c r="C1812">
        <v>0.13954</v>
      </c>
    </row>
    <row r="1813" spans="1:3" x14ac:dyDescent="0.5">
      <c r="A1813">
        <v>0.221276</v>
      </c>
      <c r="B1813">
        <v>9.1414249999999999</v>
      </c>
      <c r="C1813">
        <v>0.10993600000000001</v>
      </c>
    </row>
    <row r="1814" spans="1:3" x14ac:dyDescent="0.5">
      <c r="A1814">
        <v>0.187503</v>
      </c>
      <c r="B1814">
        <v>9.1108030000000007</v>
      </c>
      <c r="C1814">
        <v>3.3163999999999999E-2</v>
      </c>
    </row>
    <row r="1815" spans="1:3" x14ac:dyDescent="0.5">
      <c r="A1815">
        <v>0.14039399999999999</v>
      </c>
      <c r="B1815">
        <v>9.0659829999999992</v>
      </c>
      <c r="C1815">
        <v>2.8209000000000001E-2</v>
      </c>
    </row>
    <row r="1816" spans="1:3" x14ac:dyDescent="0.5">
      <c r="A1816">
        <v>0.115941</v>
      </c>
      <c r="B1816">
        <v>9.0419230000000006</v>
      </c>
      <c r="C1816">
        <v>9.6722000000000002E-2</v>
      </c>
    </row>
    <row r="1817" spans="1:3" x14ac:dyDescent="0.5">
      <c r="A1817">
        <v>8.7847999999999996E-2</v>
      </c>
      <c r="B1817">
        <v>9.0392399999999995</v>
      </c>
      <c r="C1817">
        <v>-1.1572800000000001</v>
      </c>
    </row>
    <row r="1818" spans="1:3" x14ac:dyDescent="0.5">
      <c r="A1818">
        <v>8.9430999999999997E-2</v>
      </c>
      <c r="B1818">
        <v>9.0370659999999994</v>
      </c>
      <c r="C1818">
        <v>0.27353</v>
      </c>
    </row>
    <row r="1819" spans="1:3" x14ac:dyDescent="0.5">
      <c r="A1819">
        <v>8.7948999999999999E-2</v>
      </c>
      <c r="B1819">
        <v>9.0343180000000007</v>
      </c>
      <c r="C1819">
        <v>0.14998400000000001</v>
      </c>
    </row>
    <row r="1820" spans="1:3" x14ac:dyDescent="0.5">
      <c r="A1820">
        <v>8.4990999999999997E-2</v>
      </c>
      <c r="B1820">
        <v>9.0319509999999994</v>
      </c>
      <c r="C1820">
        <v>5.604E-2</v>
      </c>
    </row>
    <row r="1821" spans="1:3" x14ac:dyDescent="0.5">
      <c r="A1821">
        <v>8.6043999999999995E-2</v>
      </c>
      <c r="B1821">
        <v>9.029204</v>
      </c>
      <c r="C1821">
        <v>0.27219500000000002</v>
      </c>
    </row>
    <row r="1822" spans="1:3" x14ac:dyDescent="0.5">
      <c r="A1822">
        <v>8.1880999999999995E-2</v>
      </c>
      <c r="B1822">
        <v>9.0275689999999997</v>
      </c>
      <c r="C1822">
        <v>-4.1932999999999998E-2</v>
      </c>
    </row>
    <row r="1823" spans="1:3" x14ac:dyDescent="0.5">
      <c r="A1823">
        <v>8.2588999999999996E-2</v>
      </c>
      <c r="B1823">
        <v>9.0271670000000004</v>
      </c>
      <c r="C1823">
        <v>0.13691300000000001</v>
      </c>
    </row>
    <row r="1824" spans="1:3" x14ac:dyDescent="0.5">
      <c r="A1824">
        <v>8.0466999999999997E-2</v>
      </c>
      <c r="B1824">
        <v>9.0268519999999999</v>
      </c>
      <c r="C1824">
        <v>-8.0289999999999997E-3</v>
      </c>
    </row>
    <row r="1825" spans="1:3" x14ac:dyDescent="0.5">
      <c r="A1825">
        <v>7.9217999999999997E-2</v>
      </c>
      <c r="B1825">
        <v>9.0266889999999993</v>
      </c>
      <c r="C1825">
        <v>2.5999999999999999E-2</v>
      </c>
    </row>
    <row r="1826" spans="1:3" x14ac:dyDescent="0.5">
      <c r="A1826">
        <v>7.7889E-2</v>
      </c>
      <c r="B1826">
        <v>9.027355</v>
      </c>
      <c r="C1826">
        <v>-1.9904000000000002E-2</v>
      </c>
    </row>
    <row r="1827" spans="1:3" x14ac:dyDescent="0.5">
      <c r="A1827">
        <v>7.9758999999999997E-2</v>
      </c>
      <c r="B1827">
        <v>9.0268040000000003</v>
      </c>
      <c r="C1827">
        <v>0.19841</v>
      </c>
    </row>
    <row r="1828" spans="1:3" x14ac:dyDescent="0.5">
      <c r="A1828">
        <v>7.9794000000000004E-2</v>
      </c>
      <c r="B1828">
        <v>9.0264399999999991</v>
      </c>
      <c r="C1828">
        <v>9.9413000000000001E-2</v>
      </c>
    </row>
    <row r="1829" spans="1:3" x14ac:dyDescent="0.5">
      <c r="A1829">
        <v>7.7522999999999995E-2</v>
      </c>
      <c r="B1829">
        <v>9.0273520000000005</v>
      </c>
      <c r="C1829">
        <v>-7.8483999999999998E-2</v>
      </c>
    </row>
    <row r="1830" spans="1:3" x14ac:dyDescent="0.5">
      <c r="A1830">
        <v>7.4759999999999993E-2</v>
      </c>
      <c r="B1830">
        <v>9.0273129999999995</v>
      </c>
      <c r="C1830">
        <v>-5.8715000000000003E-2</v>
      </c>
    </row>
    <row r="1831" spans="1:3" x14ac:dyDescent="0.5">
      <c r="A1831">
        <v>7.6118000000000005E-2</v>
      </c>
      <c r="B1831">
        <v>9.0273710000000005</v>
      </c>
      <c r="C1831">
        <v>0.139816</v>
      </c>
    </row>
    <row r="1832" spans="1:3" x14ac:dyDescent="0.5">
      <c r="A1832">
        <v>7.5624999999999998E-2</v>
      </c>
      <c r="B1832">
        <v>9.0276940000000003</v>
      </c>
      <c r="C1832">
        <v>3.5693000000000003E-2</v>
      </c>
    </row>
    <row r="1833" spans="1:3" x14ac:dyDescent="0.5">
      <c r="A1833">
        <v>7.7187000000000006E-2</v>
      </c>
      <c r="B1833">
        <v>9.0282669999999996</v>
      </c>
      <c r="C1833">
        <v>0.12562300000000001</v>
      </c>
    </row>
    <row r="1834" spans="1:3" x14ac:dyDescent="0.5">
      <c r="A1834">
        <v>7.6447000000000001E-2</v>
      </c>
      <c r="B1834">
        <v>9.0283280000000001</v>
      </c>
      <c r="C1834">
        <v>3.7178000000000003E-2</v>
      </c>
    </row>
    <row r="1835" spans="1:3" x14ac:dyDescent="0.5">
      <c r="A1835">
        <v>7.0007E-2</v>
      </c>
      <c r="B1835">
        <v>9.0292209999999997</v>
      </c>
      <c r="C1835">
        <v>-0.28925499999999998</v>
      </c>
    </row>
    <row r="1836" spans="1:3" x14ac:dyDescent="0.5">
      <c r="A1836">
        <v>6.905E-2</v>
      </c>
      <c r="B1836">
        <v>9.0293460000000003</v>
      </c>
      <c r="C1836">
        <v>1.6005999999999999E-2</v>
      </c>
    </row>
    <row r="1837" spans="1:3" x14ac:dyDescent="0.5">
      <c r="A1837">
        <v>6.8170999999999995E-2</v>
      </c>
      <c r="B1837">
        <v>9.0295100000000001</v>
      </c>
      <c r="C1837">
        <v>1.712E-2</v>
      </c>
    </row>
    <row r="1838" spans="1:3" x14ac:dyDescent="0.5">
      <c r="A1838">
        <v>6.7700999999999997E-2</v>
      </c>
      <c r="B1838">
        <v>9.0290590000000002</v>
      </c>
      <c r="C1838">
        <v>6.6701999999999997E-2</v>
      </c>
    </row>
    <row r="1839" spans="1:3" x14ac:dyDescent="0.5">
      <c r="A1839">
        <v>6.3696000000000003E-2</v>
      </c>
      <c r="B1839">
        <v>9.0293480000000006</v>
      </c>
      <c r="C1839">
        <v>-0.14672499999999999</v>
      </c>
    </row>
    <row r="1840" spans="1:3" x14ac:dyDescent="0.5">
      <c r="A1840">
        <v>6.2827999999999995E-2</v>
      </c>
      <c r="B1840">
        <v>9.0278220000000005</v>
      </c>
      <c r="C1840">
        <v>9.5117999999999994E-2</v>
      </c>
    </row>
    <row r="1841" spans="1:3" x14ac:dyDescent="0.5">
      <c r="A1841">
        <v>5.8746E-2</v>
      </c>
      <c r="B1841">
        <v>9.0272509999999997</v>
      </c>
      <c r="C1841">
        <v>-0.113274</v>
      </c>
    </row>
    <row r="1842" spans="1:3" x14ac:dyDescent="0.5">
      <c r="A1842">
        <v>6.1767000000000002E-2</v>
      </c>
      <c r="B1842">
        <v>9.026249</v>
      </c>
      <c r="C1842">
        <v>0.25889499999999999</v>
      </c>
    </row>
    <row r="1843" spans="1:3" x14ac:dyDescent="0.5">
      <c r="A1843">
        <v>5.9985999999999998E-2</v>
      </c>
      <c r="B1843">
        <v>9.0257070000000006</v>
      </c>
      <c r="C1843">
        <v>-7.3899999999999997E-4</v>
      </c>
    </row>
    <row r="1844" spans="1:3" x14ac:dyDescent="0.5">
      <c r="A1844">
        <v>5.8055000000000002E-2</v>
      </c>
      <c r="B1844">
        <v>9.0256019999999992</v>
      </c>
      <c r="C1844">
        <v>-3.1413999999999997E-2</v>
      </c>
    </row>
    <row r="1845" spans="1:3" x14ac:dyDescent="0.5">
      <c r="A1845">
        <v>5.7015999999999997E-2</v>
      </c>
      <c r="B1845">
        <v>9.0247670000000006</v>
      </c>
      <c r="C1845">
        <v>4.7049000000000001E-2</v>
      </c>
    </row>
    <row r="1846" spans="1:3" x14ac:dyDescent="0.5">
      <c r="A1846">
        <v>5.4897000000000001E-2</v>
      </c>
      <c r="B1846">
        <v>9.0236140000000002</v>
      </c>
      <c r="C1846">
        <v>7.613E-3</v>
      </c>
    </row>
    <row r="1847" spans="1:3" x14ac:dyDescent="0.5">
      <c r="A1847">
        <v>5.1457000000000003E-2</v>
      </c>
      <c r="B1847">
        <v>9.0230969999999999</v>
      </c>
      <c r="C1847">
        <v>-9.1817999999999997E-2</v>
      </c>
    </row>
    <row r="1848" spans="1:3" x14ac:dyDescent="0.5">
      <c r="A1848">
        <v>5.4275999999999998E-2</v>
      </c>
      <c r="B1848">
        <v>9.0221579999999992</v>
      </c>
      <c r="C1848">
        <v>0.23846999999999999</v>
      </c>
    </row>
    <row r="1849" spans="1:3" x14ac:dyDescent="0.5">
      <c r="A1849">
        <v>5.5247999999999998E-2</v>
      </c>
      <c r="B1849">
        <v>9.0223809999999993</v>
      </c>
      <c r="C1849">
        <v>9.1888999999999998E-2</v>
      </c>
    </row>
    <row r="1850" spans="1:3" x14ac:dyDescent="0.5">
      <c r="A1850">
        <v>5.7540000000000001E-2</v>
      </c>
      <c r="B1850">
        <v>9.021611</v>
      </c>
      <c r="C1850">
        <v>0.20760500000000001</v>
      </c>
    </row>
    <row r="1851" spans="1:3" x14ac:dyDescent="0.5">
      <c r="A1851">
        <v>5.2512999999999997E-2</v>
      </c>
      <c r="B1851">
        <v>9.0209609999999998</v>
      </c>
      <c r="C1851">
        <v>-0.16195699999999999</v>
      </c>
    </row>
    <row r="1852" spans="1:3" x14ac:dyDescent="0.5">
      <c r="A1852">
        <v>5.4299E-2</v>
      </c>
      <c r="B1852">
        <v>9.0215669999999992</v>
      </c>
      <c r="C1852">
        <v>0.112136</v>
      </c>
    </row>
    <row r="1853" spans="1:3" x14ac:dyDescent="0.5">
      <c r="A1853">
        <v>5.2227000000000003E-2</v>
      </c>
      <c r="B1853">
        <v>9.0205660000000005</v>
      </c>
      <c r="C1853">
        <v>-2.31E-4</v>
      </c>
    </row>
    <row r="1854" spans="1:3" x14ac:dyDescent="0.5">
      <c r="A1854">
        <v>5.3658999999999998E-2</v>
      </c>
      <c r="B1854">
        <v>9.0200610000000001</v>
      </c>
      <c r="C1854">
        <v>0.148614</v>
      </c>
    </row>
    <row r="1855" spans="1:3" x14ac:dyDescent="0.5">
      <c r="A1855">
        <v>5.4081999999999998E-2</v>
      </c>
      <c r="B1855">
        <v>9.0194379999999992</v>
      </c>
      <c r="C1855">
        <v>0.105309</v>
      </c>
    </row>
    <row r="1856" spans="1:3" x14ac:dyDescent="0.5">
      <c r="A1856">
        <v>5.484E-2</v>
      </c>
      <c r="B1856">
        <v>9.018834</v>
      </c>
      <c r="C1856">
        <v>0.12155000000000001</v>
      </c>
    </row>
    <row r="1857" spans="1:3" x14ac:dyDescent="0.5">
      <c r="A1857">
        <v>5.5234999999999999E-2</v>
      </c>
      <c r="B1857">
        <v>9.0180959999999999</v>
      </c>
      <c r="C1857">
        <v>0.110734</v>
      </c>
    </row>
    <row r="1858" spans="1:3" x14ac:dyDescent="0.5">
      <c r="A1858">
        <v>5.9421000000000002E-2</v>
      </c>
      <c r="B1858">
        <v>9.0183140000000002</v>
      </c>
      <c r="C1858">
        <v>0.25387199999999999</v>
      </c>
    </row>
    <row r="1859" spans="1:3" x14ac:dyDescent="0.5">
      <c r="A1859">
        <v>5.6306000000000002E-2</v>
      </c>
      <c r="B1859">
        <v>9.0172100000000004</v>
      </c>
      <c r="C1859">
        <v>-4.224E-2</v>
      </c>
    </row>
    <row r="1860" spans="1:3" x14ac:dyDescent="0.5">
      <c r="A1860">
        <v>5.2678000000000003E-2</v>
      </c>
      <c r="B1860">
        <v>9.0163890000000002</v>
      </c>
      <c r="C1860">
        <v>-8.4842000000000001E-2</v>
      </c>
    </row>
    <row r="1861" spans="1:3" x14ac:dyDescent="0.5">
      <c r="A1861">
        <v>4.8468999999999998E-2</v>
      </c>
      <c r="B1861">
        <v>9.0152800000000006</v>
      </c>
      <c r="C1861">
        <v>-0.103438</v>
      </c>
    </row>
    <row r="1862" spans="1:3" x14ac:dyDescent="0.5">
      <c r="A1862">
        <v>4.4221000000000003E-2</v>
      </c>
      <c r="B1862">
        <v>9.0151310000000002</v>
      </c>
      <c r="C1862">
        <v>-0.15665200000000001</v>
      </c>
    </row>
    <row r="1863" spans="1:3" x14ac:dyDescent="0.5">
      <c r="A1863">
        <v>3.7874999999999999E-2</v>
      </c>
      <c r="B1863">
        <v>9.0142360000000004</v>
      </c>
      <c r="C1863">
        <v>-0.22919200000000001</v>
      </c>
    </row>
    <row r="1864" spans="1:3" x14ac:dyDescent="0.5">
      <c r="A1864">
        <v>4.1141999999999998E-2</v>
      </c>
      <c r="B1864">
        <v>9.0139460000000007</v>
      </c>
      <c r="C1864">
        <v>0.215444</v>
      </c>
    </row>
    <row r="1865" spans="1:3" x14ac:dyDescent="0.5">
      <c r="A1865">
        <v>4.5662000000000001E-2</v>
      </c>
      <c r="B1865">
        <v>9.0131239999999995</v>
      </c>
      <c r="C1865">
        <v>0.307419</v>
      </c>
    </row>
    <row r="1866" spans="1:3" x14ac:dyDescent="0.5">
      <c r="A1866">
        <v>5.0678000000000001E-2</v>
      </c>
      <c r="B1866">
        <v>9.0126539999999995</v>
      </c>
      <c r="C1866">
        <v>0.319494</v>
      </c>
    </row>
    <row r="1867" spans="1:3" x14ac:dyDescent="0.5">
      <c r="A1867">
        <v>5.5116999999999999E-2</v>
      </c>
      <c r="B1867">
        <v>9.011806</v>
      </c>
      <c r="C1867">
        <v>0.314216</v>
      </c>
    </row>
    <row r="1868" spans="1:3" x14ac:dyDescent="0.5">
      <c r="A1868">
        <v>6.1412000000000001E-2</v>
      </c>
      <c r="B1868">
        <v>9.0106409999999997</v>
      </c>
      <c r="C1868">
        <v>0.42694399999999999</v>
      </c>
    </row>
    <row r="1869" spans="1:3" x14ac:dyDescent="0.5">
      <c r="A1869">
        <v>6.1718000000000002E-2</v>
      </c>
      <c r="B1869">
        <v>9.0099809999999998</v>
      </c>
      <c r="C1869">
        <v>0.109045</v>
      </c>
    </row>
    <row r="1870" spans="1:3" x14ac:dyDescent="0.5">
      <c r="A1870">
        <v>6.3320000000000001E-2</v>
      </c>
      <c r="B1870">
        <v>9.0085300000000004</v>
      </c>
      <c r="C1870">
        <v>0.21290999999999999</v>
      </c>
    </row>
    <row r="1871" spans="1:3" x14ac:dyDescent="0.5">
      <c r="A1871">
        <v>6.6979999999999998E-2</v>
      </c>
      <c r="B1871">
        <v>9.0063630000000003</v>
      </c>
      <c r="C1871">
        <v>0.352518</v>
      </c>
    </row>
    <row r="1872" spans="1:3" x14ac:dyDescent="0.5">
      <c r="A1872">
        <v>7.2186E-2</v>
      </c>
      <c r="B1872">
        <v>9.0046719999999993</v>
      </c>
      <c r="C1872">
        <v>0.410132</v>
      </c>
    </row>
    <row r="1873" spans="1:3" x14ac:dyDescent="0.5">
      <c r="A1873">
        <v>7.1666999999999995E-2</v>
      </c>
      <c r="B1873">
        <v>9.0032139999999998</v>
      </c>
      <c r="C1873">
        <v>0.117672</v>
      </c>
    </row>
    <row r="1874" spans="1:3" x14ac:dyDescent="0.5">
      <c r="A1874">
        <v>7.1342000000000003E-2</v>
      </c>
      <c r="B1874">
        <v>9.0017999999999994</v>
      </c>
      <c r="C1874">
        <v>0.124747</v>
      </c>
    </row>
    <row r="1875" spans="1:3" x14ac:dyDescent="0.5">
      <c r="A1875">
        <v>7.0861999999999994E-2</v>
      </c>
      <c r="B1875">
        <v>8.9993099999999995</v>
      </c>
      <c r="C1875">
        <v>0.16939100000000001</v>
      </c>
    </row>
    <row r="1876" spans="1:3" x14ac:dyDescent="0.5">
      <c r="A1876">
        <v>6.8840999999999999E-2</v>
      </c>
      <c r="B1876">
        <v>8.9975260000000006</v>
      </c>
      <c r="C1876">
        <v>5.7181000000000003E-2</v>
      </c>
    </row>
    <row r="1877" spans="1:3" x14ac:dyDescent="0.5">
      <c r="A1877">
        <v>6.6179000000000002E-2</v>
      </c>
      <c r="B1877">
        <v>8.9963580000000007</v>
      </c>
      <c r="C1877">
        <v>-6.9969999999999997E-3</v>
      </c>
    </row>
    <row r="1878" spans="1:3" x14ac:dyDescent="0.5">
      <c r="A1878">
        <v>6.9944999999999993E-2</v>
      </c>
      <c r="B1878">
        <v>8.9959229999999994</v>
      </c>
      <c r="C1878">
        <v>0.27577600000000002</v>
      </c>
    </row>
    <row r="1879" spans="1:3" x14ac:dyDescent="0.5">
      <c r="A1879">
        <v>6.7172999999999997E-2</v>
      </c>
      <c r="B1879">
        <v>8.9949639999999995</v>
      </c>
      <c r="C1879">
        <v>-2.1610999999999998E-2</v>
      </c>
    </row>
    <row r="1880" spans="1:3" x14ac:dyDescent="0.5">
      <c r="A1880">
        <v>6.6929000000000002E-2</v>
      </c>
      <c r="B1880">
        <v>8.993506</v>
      </c>
      <c r="C1880">
        <v>0.12634100000000001</v>
      </c>
    </row>
    <row r="1881" spans="1:3" x14ac:dyDescent="0.5">
      <c r="A1881">
        <v>6.7227999999999996E-2</v>
      </c>
      <c r="B1881">
        <v>8.9922599999999999</v>
      </c>
      <c r="C1881">
        <v>0.14297899999999999</v>
      </c>
    </row>
    <row r="1882" spans="1:3" x14ac:dyDescent="0.5">
      <c r="A1882">
        <v>6.8830000000000002E-2</v>
      </c>
      <c r="B1882">
        <v>8.9912919999999996</v>
      </c>
      <c r="C1882">
        <v>0.19481299999999999</v>
      </c>
    </row>
    <row r="1883" spans="1:3" x14ac:dyDescent="0.5">
      <c r="A1883">
        <v>6.8428000000000003E-2</v>
      </c>
      <c r="B1883">
        <v>8.9901140000000002</v>
      </c>
      <c r="C1883">
        <v>0.106443</v>
      </c>
    </row>
    <row r="1884" spans="1:3" x14ac:dyDescent="0.5">
      <c r="A1884">
        <v>6.9117999999999999E-2</v>
      </c>
      <c r="B1884">
        <v>8.9890640000000008</v>
      </c>
      <c r="C1884">
        <v>0.15434600000000001</v>
      </c>
    </row>
    <row r="1885" spans="1:3" x14ac:dyDescent="0.5">
      <c r="A1885">
        <v>7.0833999999999994E-2</v>
      </c>
      <c r="B1885">
        <v>8.9885260000000002</v>
      </c>
      <c r="C1885">
        <v>0.18131700000000001</v>
      </c>
    </row>
    <row r="1886" spans="1:3" x14ac:dyDescent="0.5">
      <c r="A1886">
        <v>7.2419999999999998E-2</v>
      </c>
      <c r="B1886">
        <v>8.9882080000000002</v>
      </c>
      <c r="C1886">
        <v>0.165741</v>
      </c>
    </row>
    <row r="1887" spans="1:3" x14ac:dyDescent="0.5">
      <c r="A1887">
        <v>7.5925999999999993E-2</v>
      </c>
      <c r="B1887">
        <v>8.9881530000000005</v>
      </c>
      <c r="C1887">
        <v>0.25036900000000001</v>
      </c>
    </row>
    <row r="1888" spans="1:3" x14ac:dyDescent="0.5">
      <c r="A1888">
        <v>7.6091000000000006E-2</v>
      </c>
      <c r="B1888">
        <v>8.9882720000000003</v>
      </c>
      <c r="C1888">
        <v>7.8364000000000003E-2</v>
      </c>
    </row>
    <row r="1889" spans="1:3" x14ac:dyDescent="0.5">
      <c r="A1889">
        <v>7.9219999999999999E-2</v>
      </c>
      <c r="B1889">
        <v>8.9890509999999999</v>
      </c>
      <c r="C1889">
        <v>0.194408</v>
      </c>
    </row>
    <row r="1890" spans="1:3" x14ac:dyDescent="0.5">
      <c r="A1890">
        <v>8.6031999999999997E-2</v>
      </c>
      <c r="B1890">
        <v>8.990297</v>
      </c>
      <c r="C1890">
        <v>0.35872300000000001</v>
      </c>
    </row>
    <row r="1891" spans="1:3" x14ac:dyDescent="0.5">
      <c r="A1891">
        <v>8.9715000000000003E-2</v>
      </c>
      <c r="B1891">
        <v>8.9909479999999995</v>
      </c>
      <c r="C1891">
        <v>0.238368</v>
      </c>
    </row>
    <row r="1892" spans="1:3" x14ac:dyDescent="0.5">
      <c r="A1892">
        <v>9.2155000000000001E-2</v>
      </c>
      <c r="B1892">
        <v>8.9920639999999992</v>
      </c>
      <c r="C1892">
        <v>0.15696499999999999</v>
      </c>
    </row>
    <row r="1893" spans="1:3" x14ac:dyDescent="0.5">
      <c r="A1893">
        <v>9.4869999999999996E-2</v>
      </c>
      <c r="B1893">
        <v>8.9923970000000004</v>
      </c>
      <c r="C1893">
        <v>0.21160499999999999</v>
      </c>
    </row>
    <row r="1894" spans="1:3" x14ac:dyDescent="0.5">
      <c r="A1894">
        <v>0.100857</v>
      </c>
      <c r="B1894">
        <v>8.9978739999999995</v>
      </c>
      <c r="C1894">
        <v>0.12581000000000001</v>
      </c>
    </row>
    <row r="1895" spans="1:3" x14ac:dyDescent="0.5">
      <c r="A1895">
        <v>9.3858999999999998E-2</v>
      </c>
      <c r="B1895">
        <v>9.0014620000000001</v>
      </c>
      <c r="C1895">
        <v>-0.424846</v>
      </c>
    </row>
    <row r="1896" spans="1:3" x14ac:dyDescent="0.5">
      <c r="A1896">
        <v>9.7761000000000001E-2</v>
      </c>
      <c r="B1896">
        <v>9.0039669999999994</v>
      </c>
      <c r="C1896">
        <v>0.166188</v>
      </c>
    </row>
    <row r="1897" spans="1:3" x14ac:dyDescent="0.5">
      <c r="A1897">
        <v>0.102794</v>
      </c>
      <c r="B1897">
        <v>9.0069090000000003</v>
      </c>
      <c r="C1897">
        <v>0.20524000000000001</v>
      </c>
    </row>
    <row r="1898" spans="1:3" x14ac:dyDescent="0.5">
      <c r="A1898">
        <v>0.103806</v>
      </c>
      <c r="B1898">
        <v>9.00929</v>
      </c>
      <c r="C1898">
        <v>3.6802000000000001E-2</v>
      </c>
    </row>
    <row r="1899" spans="1:3" x14ac:dyDescent="0.5">
      <c r="A1899">
        <v>0.10469000000000001</v>
      </c>
      <c r="B1899">
        <v>9.0116420000000002</v>
      </c>
      <c r="C1899">
        <v>3.2764000000000001E-2</v>
      </c>
    </row>
    <row r="1900" spans="1:3" x14ac:dyDescent="0.5">
      <c r="A1900">
        <v>0.102176</v>
      </c>
      <c r="B1900">
        <v>9.0133019999999995</v>
      </c>
      <c r="C1900">
        <v>-0.102357</v>
      </c>
    </row>
    <row r="1901" spans="1:3" x14ac:dyDescent="0.5">
      <c r="A1901">
        <v>0.10503800000000001</v>
      </c>
      <c r="B1901">
        <v>9.0165860000000002</v>
      </c>
      <c r="C1901">
        <v>8.4334999999999993E-2</v>
      </c>
    </row>
    <row r="1902" spans="1:3" x14ac:dyDescent="0.5">
      <c r="A1902">
        <v>0.10778799999999999</v>
      </c>
      <c r="B1902">
        <v>9.0184180000000005</v>
      </c>
      <c r="C1902">
        <v>0.15277199999999999</v>
      </c>
    </row>
    <row r="1903" spans="1:3" x14ac:dyDescent="0.5">
      <c r="A1903">
        <v>0.10986799999999999</v>
      </c>
      <c r="B1903">
        <v>9.0204920000000008</v>
      </c>
      <c r="C1903">
        <v>0.11019900000000001</v>
      </c>
    </row>
    <row r="1904" spans="1:3" x14ac:dyDescent="0.5">
      <c r="A1904">
        <v>0.11856800000000001</v>
      </c>
      <c r="B1904">
        <v>9.0214409999999994</v>
      </c>
      <c r="C1904">
        <v>0.49832799999999999</v>
      </c>
    </row>
    <row r="1905" spans="1:3" x14ac:dyDescent="0.5">
      <c r="A1905">
        <v>0.12957399999999999</v>
      </c>
      <c r="B1905">
        <v>9.0230429999999995</v>
      </c>
      <c r="C1905">
        <v>0.59041699999999997</v>
      </c>
    </row>
    <row r="1906" spans="1:3" x14ac:dyDescent="0.5">
      <c r="A1906">
        <v>0.13136200000000001</v>
      </c>
      <c r="B1906">
        <v>9.0233899999999991</v>
      </c>
      <c r="C1906">
        <v>0.20199600000000001</v>
      </c>
    </row>
    <row r="1907" spans="1:3" x14ac:dyDescent="0.5">
      <c r="A1907">
        <v>0.122796</v>
      </c>
      <c r="B1907">
        <v>9.0235939999999992</v>
      </c>
      <c r="C1907">
        <v>-0.30697799999999997</v>
      </c>
    </row>
    <row r="1908" spans="1:3" x14ac:dyDescent="0.5">
      <c r="A1908">
        <v>0.12576899999999999</v>
      </c>
      <c r="B1908">
        <v>9.0234120000000004</v>
      </c>
      <c r="C1908">
        <v>0.28038200000000002</v>
      </c>
    </row>
    <row r="1909" spans="1:3" x14ac:dyDescent="0.5">
      <c r="A1909">
        <v>0.12764700000000001</v>
      </c>
      <c r="B1909">
        <v>9.0226419999999994</v>
      </c>
      <c r="C1909">
        <v>0.25739200000000001</v>
      </c>
    </row>
    <row r="1910" spans="1:3" x14ac:dyDescent="0.5">
      <c r="A1910">
        <v>0.128024</v>
      </c>
      <c r="B1910">
        <v>9.021293</v>
      </c>
      <c r="C1910">
        <v>0.21263099999999999</v>
      </c>
    </row>
    <row r="1911" spans="1:3" x14ac:dyDescent="0.5">
      <c r="A1911">
        <v>0.12711700000000001</v>
      </c>
      <c r="B1911">
        <v>9.0198940000000007</v>
      </c>
      <c r="C1911">
        <v>0.151196</v>
      </c>
    </row>
    <row r="1912" spans="1:3" x14ac:dyDescent="0.5">
      <c r="A1912">
        <v>0.12453400000000001</v>
      </c>
      <c r="B1912">
        <v>9.0194910000000004</v>
      </c>
      <c r="C1912">
        <v>1.7676999999999998E-2</v>
      </c>
    </row>
    <row r="1913" spans="1:3" x14ac:dyDescent="0.5">
      <c r="A1913">
        <v>0.124651</v>
      </c>
      <c r="B1913">
        <v>9.0185680000000001</v>
      </c>
      <c r="C1913">
        <v>0.17560400000000001</v>
      </c>
    </row>
    <row r="1914" spans="1:3" x14ac:dyDescent="0.5">
      <c r="A1914">
        <v>0.127056</v>
      </c>
      <c r="B1914">
        <v>9.0178949999999993</v>
      </c>
      <c r="C1914">
        <v>0.27791100000000002</v>
      </c>
    </row>
    <row r="1915" spans="1:3" x14ac:dyDescent="0.5">
      <c r="A1915">
        <v>0.13322100000000001</v>
      </c>
      <c r="B1915">
        <v>9.0184809999999995</v>
      </c>
      <c r="C1915">
        <v>0.40656100000000001</v>
      </c>
    </row>
    <row r="1916" spans="1:3" x14ac:dyDescent="0.5">
      <c r="A1916">
        <v>0.129941</v>
      </c>
      <c r="B1916">
        <v>9.0178820000000002</v>
      </c>
      <c r="C1916">
        <v>-1.415E-3</v>
      </c>
    </row>
    <row r="1917" spans="1:3" x14ac:dyDescent="0.5">
      <c r="A1917">
        <v>0.128665</v>
      </c>
      <c r="B1917">
        <v>9.0163349999999998</v>
      </c>
      <c r="C1917">
        <v>0.141926</v>
      </c>
    </row>
    <row r="1918" spans="1:3" x14ac:dyDescent="0.5">
      <c r="A1918">
        <v>0.12972500000000001</v>
      </c>
      <c r="B1918">
        <v>9.0158749999999994</v>
      </c>
      <c r="C1918">
        <v>0.20419999999999999</v>
      </c>
    </row>
    <row r="1919" spans="1:3" x14ac:dyDescent="0.5">
      <c r="A1919">
        <v>0.13624800000000001</v>
      </c>
      <c r="B1919">
        <v>9.0150539999999992</v>
      </c>
      <c r="C1919">
        <v>0.496116</v>
      </c>
    </row>
    <row r="1920" spans="1:3" x14ac:dyDescent="0.5">
      <c r="A1920">
        <v>0.134547</v>
      </c>
      <c r="B1920">
        <v>9.0149100000000004</v>
      </c>
      <c r="C1920">
        <v>5.8283000000000001E-2</v>
      </c>
    </row>
    <row r="1921" spans="1:3" x14ac:dyDescent="0.5">
      <c r="A1921">
        <v>0.13639200000000001</v>
      </c>
      <c r="B1921">
        <v>9.0146870000000003</v>
      </c>
      <c r="C1921">
        <v>0.237757</v>
      </c>
    </row>
    <row r="1922" spans="1:3" x14ac:dyDescent="0.5">
      <c r="A1922">
        <v>0.13660700000000001</v>
      </c>
      <c r="B1922">
        <v>9.0138730000000002</v>
      </c>
      <c r="C1922">
        <v>0.187</v>
      </c>
    </row>
    <row r="1923" spans="1:3" x14ac:dyDescent="0.5">
      <c r="A1923">
        <v>0.137485</v>
      </c>
      <c r="B1923">
        <v>9.0132279999999998</v>
      </c>
      <c r="C1923">
        <v>0.212118</v>
      </c>
    </row>
    <row r="1924" spans="1:3" x14ac:dyDescent="0.5">
      <c r="A1924">
        <v>0.14052700000000001</v>
      </c>
      <c r="B1924">
        <v>9.0129739999999998</v>
      </c>
      <c r="C1924">
        <v>0.30204500000000001</v>
      </c>
    </row>
    <row r="1925" spans="1:3" x14ac:dyDescent="0.5">
      <c r="A1925">
        <v>0.14293800000000001</v>
      </c>
      <c r="B1925">
        <v>9.0126159999999995</v>
      </c>
      <c r="C1925">
        <v>0.27857799999999999</v>
      </c>
    </row>
    <row r="1926" spans="1:3" x14ac:dyDescent="0.5">
      <c r="A1926">
        <v>0.14699300000000001</v>
      </c>
      <c r="B1926">
        <v>9.0121219999999997</v>
      </c>
      <c r="C1926">
        <v>0.36989499999999997</v>
      </c>
    </row>
    <row r="1927" spans="1:3" x14ac:dyDescent="0.5">
      <c r="A1927">
        <v>0.15098800000000001</v>
      </c>
      <c r="B1927">
        <v>9.0118100000000005</v>
      </c>
      <c r="C1927">
        <v>0.36204799999999998</v>
      </c>
    </row>
    <row r="1928" spans="1:3" x14ac:dyDescent="0.5">
      <c r="A1928">
        <v>0.15013199999999999</v>
      </c>
      <c r="B1928">
        <v>9.0103810000000006</v>
      </c>
      <c r="C1928">
        <v>0.178204</v>
      </c>
    </row>
    <row r="1929" spans="1:3" x14ac:dyDescent="0.5">
      <c r="A1929">
        <v>0.147678</v>
      </c>
      <c r="B1929">
        <v>9.0107979999999994</v>
      </c>
      <c r="C1929">
        <v>7.0479999999999996E-3</v>
      </c>
    </row>
    <row r="1930" spans="1:3" x14ac:dyDescent="0.5">
      <c r="A1930">
        <v>0.14501500000000001</v>
      </c>
      <c r="B1930">
        <v>9.0100169999999995</v>
      </c>
      <c r="C1930">
        <v>5.2762000000000003E-2</v>
      </c>
    </row>
    <row r="1931" spans="1:3" x14ac:dyDescent="0.5">
      <c r="A1931">
        <v>0.14632400000000001</v>
      </c>
      <c r="B1931">
        <v>9.0090179999999993</v>
      </c>
      <c r="C1931">
        <v>0.25943699999999997</v>
      </c>
    </row>
    <row r="1932" spans="1:3" x14ac:dyDescent="0.5">
      <c r="A1932">
        <v>0.146673</v>
      </c>
      <c r="B1932">
        <v>9.0088410000000003</v>
      </c>
      <c r="C1932">
        <v>0.17247399999999999</v>
      </c>
    </row>
    <row r="1933" spans="1:3" x14ac:dyDescent="0.5">
      <c r="A1933">
        <v>0.14673800000000001</v>
      </c>
      <c r="B1933">
        <v>9.0082419999999992</v>
      </c>
      <c r="C1933">
        <v>0.17924300000000001</v>
      </c>
    </row>
    <row r="1934" spans="1:3" x14ac:dyDescent="0.5">
      <c r="A1934">
        <v>0.151141</v>
      </c>
      <c r="B1934">
        <v>9.0075199999999995</v>
      </c>
      <c r="C1934">
        <v>0.40226299999999998</v>
      </c>
    </row>
    <row r="1935" spans="1:3" x14ac:dyDescent="0.5">
      <c r="A1935">
        <v>0.14901900000000001</v>
      </c>
      <c r="B1935">
        <v>9.0070599999999992</v>
      </c>
      <c r="C1935">
        <v>6.7605999999999999E-2</v>
      </c>
    </row>
    <row r="1936" spans="1:3" x14ac:dyDescent="0.5">
      <c r="A1936">
        <v>0.15195800000000001</v>
      </c>
      <c r="B1936">
        <v>9.0090500000000002</v>
      </c>
      <c r="C1936">
        <v>0.19841</v>
      </c>
    </row>
    <row r="1937" spans="1:3" x14ac:dyDescent="0.5">
      <c r="A1937">
        <v>0.15164800000000001</v>
      </c>
      <c r="B1937">
        <v>9.0087390000000003</v>
      </c>
      <c r="C1937">
        <v>0.151722</v>
      </c>
    </row>
    <row r="1938" spans="1:3" x14ac:dyDescent="0.5">
      <c r="A1938">
        <v>0.15409300000000001</v>
      </c>
      <c r="B1938">
        <v>9.0109370000000002</v>
      </c>
      <c r="C1938">
        <v>0.166188</v>
      </c>
    </row>
    <row r="1939" spans="1:3" x14ac:dyDescent="0.5">
      <c r="A1939">
        <v>0.155082</v>
      </c>
      <c r="B1939">
        <v>9.0118179999999999</v>
      </c>
      <c r="C1939">
        <v>0.16039200000000001</v>
      </c>
    </row>
    <row r="1940" spans="1:3" x14ac:dyDescent="0.5">
      <c r="A1940">
        <v>0.15465899999999999</v>
      </c>
      <c r="B1940">
        <v>9.0143380000000004</v>
      </c>
      <c r="C1940">
        <v>1.0429000000000001E-2</v>
      </c>
    </row>
    <row r="1941" spans="1:3" x14ac:dyDescent="0.5">
      <c r="A1941">
        <v>0.157911</v>
      </c>
      <c r="B1941">
        <v>9.0150980000000001</v>
      </c>
      <c r="C1941">
        <v>0.28007199999999999</v>
      </c>
    </row>
    <row r="1942" spans="1:3" x14ac:dyDescent="0.5">
      <c r="A1942">
        <v>0.16437199999999999</v>
      </c>
      <c r="B1942">
        <v>9.0187089999999994</v>
      </c>
      <c r="C1942">
        <v>0.30400199999999999</v>
      </c>
    </row>
    <row r="1943" spans="1:3" x14ac:dyDescent="0.5">
      <c r="A1943">
        <v>0.15587999999999999</v>
      </c>
      <c r="B1943">
        <v>9.0203830000000007</v>
      </c>
      <c r="C1943">
        <v>-0.34224500000000002</v>
      </c>
    </row>
    <row r="1944" spans="1:3" x14ac:dyDescent="0.5">
      <c r="A1944">
        <v>0.162962</v>
      </c>
      <c r="B1944">
        <v>9.0234699999999997</v>
      </c>
      <c r="C1944">
        <v>0.35872300000000001</v>
      </c>
    </row>
    <row r="1945" spans="1:3" x14ac:dyDescent="0.5">
      <c r="A1945">
        <v>0.16764699999999999</v>
      </c>
      <c r="B1945">
        <v>9.0253219999999992</v>
      </c>
      <c r="C1945">
        <v>0.30644399999999999</v>
      </c>
    </row>
    <row r="1946" spans="1:3" x14ac:dyDescent="0.5">
      <c r="A1946">
        <v>0.17155200000000001</v>
      </c>
      <c r="B1946">
        <v>9.0279869999999995</v>
      </c>
      <c r="C1946">
        <v>0.23230400000000001</v>
      </c>
    </row>
    <row r="1947" spans="1:3" x14ac:dyDescent="0.5">
      <c r="A1947">
        <v>0.174488</v>
      </c>
      <c r="B1947">
        <v>9.0295170000000002</v>
      </c>
      <c r="C1947">
        <v>0.243394</v>
      </c>
    </row>
    <row r="1948" spans="1:3" x14ac:dyDescent="0.5">
      <c r="A1948">
        <v>0.181814</v>
      </c>
      <c r="B1948">
        <v>9.0307060000000003</v>
      </c>
      <c r="C1948">
        <v>0.48248799999999997</v>
      </c>
    </row>
    <row r="1949" spans="1:3" x14ac:dyDescent="0.5">
      <c r="A1949">
        <v>0.179586</v>
      </c>
      <c r="B1949">
        <v>9.0308930000000007</v>
      </c>
      <c r="C1949">
        <v>6.1255999999999998E-2</v>
      </c>
    </row>
    <row r="1950" spans="1:3" x14ac:dyDescent="0.5">
      <c r="A1950">
        <v>0.18146599999999999</v>
      </c>
      <c r="B1950">
        <v>9.0317880000000006</v>
      </c>
      <c r="C1950">
        <v>0.229767</v>
      </c>
    </row>
    <row r="1951" spans="1:3" x14ac:dyDescent="0.5">
      <c r="A1951">
        <v>0.18312999999999999</v>
      </c>
      <c r="B1951">
        <v>9.0316489999999998</v>
      </c>
      <c r="C1951">
        <v>0.27145799999999998</v>
      </c>
    </row>
    <row r="1952" spans="1:3" x14ac:dyDescent="0.5">
      <c r="A1952">
        <v>0.19112100000000001</v>
      </c>
      <c r="B1952">
        <v>9.0318839999999998</v>
      </c>
      <c r="C1952">
        <v>0.57115899999999997</v>
      </c>
    </row>
    <row r="1953" spans="1:3" x14ac:dyDescent="0.5">
      <c r="A1953">
        <v>0.191078</v>
      </c>
      <c r="B1953">
        <v>9.0311350000000008</v>
      </c>
      <c r="C1953">
        <v>0.22569500000000001</v>
      </c>
    </row>
    <row r="1954" spans="1:3" x14ac:dyDescent="0.5">
      <c r="A1954">
        <v>0.19062799999999999</v>
      </c>
      <c r="B1954">
        <v>9.0312029999999996</v>
      </c>
      <c r="C1954">
        <v>0.165219</v>
      </c>
    </row>
    <row r="1955" spans="1:3" x14ac:dyDescent="0.5">
      <c r="A1955">
        <v>0.18637000000000001</v>
      </c>
      <c r="B1955">
        <v>9.0302950000000006</v>
      </c>
      <c r="C1955">
        <v>2.2209E-2</v>
      </c>
    </row>
    <row r="1956" spans="1:3" x14ac:dyDescent="0.5">
      <c r="A1956">
        <v>0.18237999999999999</v>
      </c>
      <c r="B1956">
        <v>9.0286910000000002</v>
      </c>
      <c r="C1956">
        <v>6.5460000000000004E-2</v>
      </c>
    </row>
    <row r="1957" spans="1:3" x14ac:dyDescent="0.5">
      <c r="A1957">
        <v>0.17749300000000001</v>
      </c>
      <c r="B1957">
        <v>9.0276619999999994</v>
      </c>
      <c r="C1957">
        <v>-1.153E-2</v>
      </c>
    </row>
    <row r="1958" spans="1:3" x14ac:dyDescent="0.5">
      <c r="A1958">
        <v>0.17827000000000001</v>
      </c>
      <c r="B1958">
        <v>9.0259999999999998</v>
      </c>
      <c r="C1958">
        <v>0.29781200000000002</v>
      </c>
    </row>
    <row r="1959" spans="1:3" x14ac:dyDescent="0.5">
      <c r="A1959">
        <v>0.17438699999999999</v>
      </c>
      <c r="B1959">
        <v>9.0257719999999999</v>
      </c>
      <c r="C1959">
        <v>-4.7369999999999999E-3</v>
      </c>
    </row>
    <row r="1960" spans="1:3" x14ac:dyDescent="0.5">
      <c r="A1960">
        <v>0.174369</v>
      </c>
      <c r="B1960">
        <v>9.0246200000000005</v>
      </c>
      <c r="C1960">
        <v>0.22992799999999999</v>
      </c>
    </row>
    <row r="1961" spans="1:3" x14ac:dyDescent="0.5">
      <c r="A1961">
        <v>0.17415</v>
      </c>
      <c r="B1961">
        <v>9.0236049999999999</v>
      </c>
      <c r="C1961">
        <v>0.213144</v>
      </c>
    </row>
    <row r="1962" spans="1:3" x14ac:dyDescent="0.5">
      <c r="A1962">
        <v>0.17297299999999999</v>
      </c>
      <c r="B1962">
        <v>9.0232880000000009</v>
      </c>
      <c r="C1962">
        <v>0.130802</v>
      </c>
    </row>
    <row r="1963" spans="1:3" x14ac:dyDescent="0.5">
      <c r="A1963">
        <v>0.17161299999999999</v>
      </c>
      <c r="B1963">
        <v>9.0230610000000002</v>
      </c>
      <c r="C1963">
        <v>0.116075</v>
      </c>
    </row>
    <row r="1964" spans="1:3" x14ac:dyDescent="0.5">
      <c r="A1964">
        <v>0.17284099999999999</v>
      </c>
      <c r="B1964">
        <v>9.023066</v>
      </c>
      <c r="C1964">
        <v>0.23281099999999999</v>
      </c>
    </row>
    <row r="1965" spans="1:3" x14ac:dyDescent="0.5">
      <c r="A1965">
        <v>0.17226</v>
      </c>
      <c r="B1965">
        <v>9.0229890000000008</v>
      </c>
      <c r="C1965">
        <v>0.147508</v>
      </c>
    </row>
    <row r="1966" spans="1:3" x14ac:dyDescent="0.5">
      <c r="A1966">
        <v>0.170379</v>
      </c>
      <c r="B1966">
        <v>9.0239250000000002</v>
      </c>
      <c r="C1966">
        <v>3.2357999999999998E-2</v>
      </c>
    </row>
    <row r="1967" spans="1:3" x14ac:dyDescent="0.5">
      <c r="A1967">
        <v>0.169184</v>
      </c>
      <c r="B1967">
        <v>9.0239890000000003</v>
      </c>
      <c r="C1967">
        <v>0.107517</v>
      </c>
    </row>
    <row r="1968" spans="1:3" x14ac:dyDescent="0.5">
      <c r="A1968">
        <v>0.17022200000000001</v>
      </c>
      <c r="B1968">
        <v>9.0254250000000003</v>
      </c>
      <c r="C1968">
        <v>0.15067</v>
      </c>
    </row>
    <row r="1969" spans="1:3" x14ac:dyDescent="0.5">
      <c r="A1969">
        <v>0.171067</v>
      </c>
      <c r="B1969">
        <v>9.0259330000000002</v>
      </c>
      <c r="C1969">
        <v>0.18758</v>
      </c>
    </row>
    <row r="1970" spans="1:3" x14ac:dyDescent="0.5">
      <c r="A1970">
        <v>0.16989799999999999</v>
      </c>
      <c r="B1970">
        <v>9.0257179999999995</v>
      </c>
      <c r="C1970">
        <v>0.123166</v>
      </c>
    </row>
    <row r="1971" spans="1:3" x14ac:dyDescent="0.5">
      <c r="A1971">
        <v>0.17088500000000001</v>
      </c>
      <c r="B1971">
        <v>9.0253890000000006</v>
      </c>
      <c r="C1971">
        <v>0.23534099999999999</v>
      </c>
    </row>
    <row r="1972" spans="1:3" x14ac:dyDescent="0.5">
      <c r="A1972">
        <v>0.17183799999999999</v>
      </c>
      <c r="B1972">
        <v>9.0268280000000001</v>
      </c>
      <c r="C1972">
        <v>0.148036</v>
      </c>
    </row>
    <row r="1973" spans="1:3" x14ac:dyDescent="0.5">
      <c r="A1973">
        <v>0.17304600000000001</v>
      </c>
      <c r="B1973">
        <v>9.0269469999999998</v>
      </c>
      <c r="C1973">
        <v>0.22639100000000001</v>
      </c>
    </row>
    <row r="1974" spans="1:3" x14ac:dyDescent="0.5">
      <c r="A1974">
        <v>0.17472699999999999</v>
      </c>
      <c r="B1974">
        <v>9.0286939999999998</v>
      </c>
      <c r="C1974">
        <v>0.17147000000000001</v>
      </c>
    </row>
    <row r="1975" spans="1:3" x14ac:dyDescent="0.5">
      <c r="A1975">
        <v>0.17053399999999999</v>
      </c>
      <c r="B1975">
        <v>9.0286980000000003</v>
      </c>
      <c r="C1975">
        <v>-3.5084999999999998E-2</v>
      </c>
    </row>
    <row r="1976" spans="1:3" x14ac:dyDescent="0.5">
      <c r="A1976">
        <v>0.16950699999999999</v>
      </c>
      <c r="B1976">
        <v>9.0290350000000004</v>
      </c>
      <c r="C1976">
        <v>0.102674</v>
      </c>
    </row>
    <row r="1977" spans="1:3" x14ac:dyDescent="0.5">
      <c r="A1977">
        <v>0.171121</v>
      </c>
      <c r="B1977">
        <v>9.0293720000000004</v>
      </c>
      <c r="C1977">
        <v>0.23368800000000001</v>
      </c>
    </row>
    <row r="1978" spans="1:3" x14ac:dyDescent="0.5">
      <c r="A1978">
        <v>0.174516</v>
      </c>
      <c r="B1978">
        <v>9.0305599999999995</v>
      </c>
      <c r="C1978">
        <v>0.28264699999999998</v>
      </c>
    </row>
    <row r="1979" spans="1:3" x14ac:dyDescent="0.5">
      <c r="A1979">
        <v>0.17490600000000001</v>
      </c>
      <c r="B1979">
        <v>9.0305219999999995</v>
      </c>
      <c r="C1979">
        <v>0.19584199999999999</v>
      </c>
    </row>
    <row r="1980" spans="1:3" x14ac:dyDescent="0.5">
      <c r="A1980">
        <v>0.175229</v>
      </c>
      <c r="B1980">
        <v>9.0312669999999997</v>
      </c>
      <c r="C1980">
        <v>0.15456500000000001</v>
      </c>
    </row>
    <row r="1981" spans="1:3" x14ac:dyDescent="0.5">
      <c r="A1981">
        <v>0.17586599999999999</v>
      </c>
      <c r="B1981">
        <v>9.0314870000000003</v>
      </c>
      <c r="C1981">
        <v>0.196356</v>
      </c>
    </row>
    <row r="1982" spans="1:3" x14ac:dyDescent="0.5">
      <c r="A1982">
        <v>0.17549699999999999</v>
      </c>
      <c r="B1982">
        <v>9.0325159999999993</v>
      </c>
      <c r="C1982">
        <v>0.10698000000000001</v>
      </c>
    </row>
    <row r="1983" spans="1:3" x14ac:dyDescent="0.5">
      <c r="A1983">
        <v>0.173516</v>
      </c>
      <c r="B1983">
        <v>9.0332910000000002</v>
      </c>
      <c r="C1983">
        <v>3.8463999999999998E-2</v>
      </c>
    </row>
    <row r="1984" spans="1:3" x14ac:dyDescent="0.5">
      <c r="A1984">
        <v>0.17426900000000001</v>
      </c>
      <c r="B1984">
        <v>9.0343040000000006</v>
      </c>
      <c r="C1984">
        <v>0.16155600000000001</v>
      </c>
    </row>
    <row r="1985" spans="1:3" x14ac:dyDescent="0.5">
      <c r="A1985">
        <v>0.17236799999999999</v>
      </c>
      <c r="B1985">
        <v>9.0346969999999995</v>
      </c>
      <c r="C1985">
        <v>5.9934000000000001E-2</v>
      </c>
    </row>
    <row r="1986" spans="1:3" x14ac:dyDescent="0.5">
      <c r="A1986">
        <v>0.17560300000000001</v>
      </c>
      <c r="B1986">
        <v>9.0351029999999994</v>
      </c>
      <c r="C1986">
        <v>0.314216</v>
      </c>
    </row>
    <row r="1987" spans="1:3" x14ac:dyDescent="0.5">
      <c r="A1987">
        <v>0.17491399999999999</v>
      </c>
      <c r="B1987">
        <v>9.0352540000000001</v>
      </c>
      <c r="C1987">
        <v>0.13375200000000001</v>
      </c>
    </row>
    <row r="1988" spans="1:3" x14ac:dyDescent="0.5">
      <c r="A1988">
        <v>0.17318</v>
      </c>
      <c r="B1988">
        <v>9.0360440000000004</v>
      </c>
      <c r="C1988">
        <v>4.9525E-2</v>
      </c>
    </row>
    <row r="1989" spans="1:3" x14ac:dyDescent="0.5">
      <c r="A1989">
        <v>0.17225499999999999</v>
      </c>
      <c r="B1989">
        <v>9.0368239999999993</v>
      </c>
      <c r="C1989">
        <v>8.8659000000000002E-2</v>
      </c>
    </row>
    <row r="1990" spans="1:3" x14ac:dyDescent="0.5">
      <c r="A1990">
        <v>0.174958</v>
      </c>
      <c r="B1990">
        <v>9.0363620000000004</v>
      </c>
      <c r="C1990">
        <v>0.33010099999999998</v>
      </c>
    </row>
    <row r="1991" spans="1:3" x14ac:dyDescent="0.5">
      <c r="A1991">
        <v>0.17724200000000001</v>
      </c>
      <c r="B1991">
        <v>9.0362489999999998</v>
      </c>
      <c r="C1991">
        <v>0.29466999999999999</v>
      </c>
    </row>
    <row r="1992" spans="1:3" x14ac:dyDescent="0.5">
      <c r="A1992">
        <v>0.179899</v>
      </c>
      <c r="B1992">
        <v>9.0361370000000001</v>
      </c>
      <c r="C1992">
        <v>0.31560899999999997</v>
      </c>
    </row>
    <row r="1993" spans="1:3" x14ac:dyDescent="0.5">
      <c r="A1993">
        <v>0.17927799999999999</v>
      </c>
      <c r="B1993">
        <v>9.0353999999999992</v>
      </c>
      <c r="C1993">
        <v>0.18493699999999999</v>
      </c>
    </row>
    <row r="1994" spans="1:3" x14ac:dyDescent="0.5">
      <c r="A1994">
        <v>0.17543800000000001</v>
      </c>
      <c r="B1994">
        <v>9.0346329999999995</v>
      </c>
      <c r="C1994">
        <v>2.4893999999999999E-2</v>
      </c>
    </row>
    <row r="1995" spans="1:3" x14ac:dyDescent="0.5">
      <c r="A1995">
        <v>0.17542199999999999</v>
      </c>
      <c r="B1995">
        <v>9.0334970000000006</v>
      </c>
      <c r="C1995">
        <v>0.23027500000000001</v>
      </c>
    </row>
    <row r="1996" spans="1:3" x14ac:dyDescent="0.5">
      <c r="A1996">
        <v>0.171204</v>
      </c>
      <c r="B1996">
        <v>9.0318369999999994</v>
      </c>
      <c r="C1996">
        <v>4.5867999999999999E-2</v>
      </c>
    </row>
    <row r="1997" spans="1:3" x14ac:dyDescent="0.5">
      <c r="A1997">
        <v>0.17030699999999999</v>
      </c>
      <c r="B1997">
        <v>9.0310229999999994</v>
      </c>
      <c r="C1997">
        <v>0.166264</v>
      </c>
    </row>
    <row r="1998" spans="1:3" x14ac:dyDescent="0.5">
      <c r="A1998">
        <v>0.16969500000000001</v>
      </c>
      <c r="B1998">
        <v>9.0302380000000007</v>
      </c>
      <c r="C1998">
        <v>0.178204</v>
      </c>
    </row>
    <row r="1999" spans="1:3" x14ac:dyDescent="0.5">
      <c r="A1999">
        <v>0.17017699999999999</v>
      </c>
      <c r="B1999">
        <v>9.0296140000000005</v>
      </c>
      <c r="C1999">
        <v>0.22436400000000001</v>
      </c>
    </row>
    <row r="2000" spans="1:3" x14ac:dyDescent="0.5">
      <c r="A2000">
        <v>0.17266500000000001</v>
      </c>
      <c r="B2000">
        <v>9.0292329999999996</v>
      </c>
      <c r="C2000">
        <v>0.31324800000000003</v>
      </c>
    </row>
    <row r="2001" spans="1:3" x14ac:dyDescent="0.5">
      <c r="A2001">
        <v>0.16925000000000001</v>
      </c>
      <c r="B2001">
        <v>9.0282680000000006</v>
      </c>
      <c r="C2001">
        <v>4.9182999999999998E-2</v>
      </c>
    </row>
    <row r="2002" spans="1:3" x14ac:dyDescent="0.5">
      <c r="A2002">
        <v>0.16767199999999999</v>
      </c>
      <c r="B2002">
        <v>9.0277840000000005</v>
      </c>
      <c r="C2002">
        <v>0.114055</v>
      </c>
    </row>
    <row r="2003" spans="1:3" x14ac:dyDescent="0.5">
      <c r="A2003">
        <v>0.16742099999999999</v>
      </c>
      <c r="B2003">
        <v>9.0274929999999998</v>
      </c>
      <c r="C2003">
        <v>0.16939100000000001</v>
      </c>
    </row>
    <row r="2004" spans="1:3" x14ac:dyDescent="0.5">
      <c r="A2004">
        <v>0.16486799999999999</v>
      </c>
      <c r="B2004">
        <v>9.0273129999999995</v>
      </c>
      <c r="C2004">
        <v>4.8631000000000001E-2</v>
      </c>
    </row>
    <row r="2005" spans="1:3" x14ac:dyDescent="0.5">
      <c r="A2005">
        <v>0.166074</v>
      </c>
      <c r="B2005">
        <v>9.0275429999999997</v>
      </c>
      <c r="C2005">
        <v>0.21392800000000001</v>
      </c>
    </row>
    <row r="2006" spans="1:3" x14ac:dyDescent="0.5">
      <c r="A2006">
        <v>0.16397400000000001</v>
      </c>
      <c r="B2006">
        <v>9.0262580000000003</v>
      </c>
      <c r="C2006">
        <v>0.12403699999999999</v>
      </c>
    </row>
    <row r="2007" spans="1:3" x14ac:dyDescent="0.5">
      <c r="A2007">
        <v>0.16456499999999999</v>
      </c>
      <c r="B2007">
        <v>9.0259359999999997</v>
      </c>
      <c r="C2007">
        <v>0.209338</v>
      </c>
    </row>
    <row r="2008" spans="1:3" x14ac:dyDescent="0.5">
      <c r="A2008">
        <v>0.16250300000000001</v>
      </c>
      <c r="B2008">
        <v>9.0259400000000003</v>
      </c>
      <c r="C2008">
        <v>6.1255999999999998E-2</v>
      </c>
    </row>
    <row r="2009" spans="1:3" x14ac:dyDescent="0.5">
      <c r="A2009">
        <v>0.163607</v>
      </c>
      <c r="B2009">
        <v>9.0263760000000008</v>
      </c>
      <c r="C2009">
        <v>0.196356</v>
      </c>
    </row>
    <row r="2010" spans="1:3" x14ac:dyDescent="0.5">
      <c r="A2010">
        <v>0.16313</v>
      </c>
      <c r="B2010">
        <v>9.0263799999999996</v>
      </c>
      <c r="C2010">
        <v>0.13954</v>
      </c>
    </row>
    <row r="2011" spans="1:3" x14ac:dyDescent="0.5">
      <c r="A2011">
        <v>0.16094700000000001</v>
      </c>
      <c r="B2011">
        <v>9.0276110000000003</v>
      </c>
      <c r="C2011">
        <v>-6.3429999999999997E-3</v>
      </c>
    </row>
    <row r="2012" spans="1:3" x14ac:dyDescent="0.5">
      <c r="A2012">
        <v>0.163409</v>
      </c>
      <c r="B2012">
        <v>9.0274099999999997</v>
      </c>
      <c r="C2012">
        <v>0.29389700000000002</v>
      </c>
    </row>
    <row r="2013" spans="1:3" x14ac:dyDescent="0.5">
      <c r="A2013">
        <v>0.16522700000000001</v>
      </c>
      <c r="B2013">
        <v>9.0277969999999996</v>
      </c>
      <c r="C2013">
        <v>0.23534099999999999</v>
      </c>
    </row>
    <row r="2014" spans="1:3" x14ac:dyDescent="0.5">
      <c r="A2014">
        <v>0.16469900000000001</v>
      </c>
      <c r="B2014">
        <v>9.028359</v>
      </c>
      <c r="C2014">
        <v>0.11126900000000001</v>
      </c>
    </row>
    <row r="2015" spans="1:3" x14ac:dyDescent="0.5">
      <c r="A2015">
        <v>0.16589899999999999</v>
      </c>
      <c r="B2015">
        <v>9.0285060000000001</v>
      </c>
      <c r="C2015">
        <v>0.21748500000000001</v>
      </c>
    </row>
    <row r="2016" spans="1:3" x14ac:dyDescent="0.5">
      <c r="A2016">
        <v>0.16456699999999999</v>
      </c>
      <c r="B2016">
        <v>9.0290649999999992</v>
      </c>
      <c r="C2016">
        <v>7.1967000000000003E-2</v>
      </c>
    </row>
    <row r="2017" spans="1:3" x14ac:dyDescent="0.5">
      <c r="A2017">
        <v>0.159945</v>
      </c>
      <c r="B2017">
        <v>9.0289599999999997</v>
      </c>
      <c r="C2017">
        <v>-6.1435999999999998E-2</v>
      </c>
    </row>
    <row r="2018" spans="1:3" x14ac:dyDescent="0.5">
      <c r="A2018">
        <v>0.155302</v>
      </c>
      <c r="B2018">
        <v>9.0294799999999995</v>
      </c>
      <c r="C2018">
        <v>-9.7660999999999998E-2</v>
      </c>
    </row>
    <row r="2019" spans="1:3" x14ac:dyDescent="0.5">
      <c r="A2019">
        <v>0.15548000000000001</v>
      </c>
      <c r="B2019">
        <v>9.0300849999999997</v>
      </c>
      <c r="C2019">
        <v>0.134523</v>
      </c>
    </row>
    <row r="2020" spans="1:3" x14ac:dyDescent="0.5">
      <c r="A2020">
        <v>0.15645400000000001</v>
      </c>
      <c r="B2020">
        <v>9.0306259999999998</v>
      </c>
      <c r="C2020">
        <v>0.17768500000000001</v>
      </c>
    </row>
    <row r="2021" spans="1:3" x14ac:dyDescent="0.5">
      <c r="A2021">
        <v>0.15658900000000001</v>
      </c>
      <c r="B2021">
        <v>9.0309519999999992</v>
      </c>
      <c r="C2021">
        <v>0.14718300000000001</v>
      </c>
    </row>
    <row r="2022" spans="1:3" x14ac:dyDescent="0.5">
      <c r="A2022">
        <v>0.15141099999999999</v>
      </c>
      <c r="B2022">
        <v>9.0311280000000007</v>
      </c>
      <c r="C2022">
        <v>-0.110931</v>
      </c>
    </row>
    <row r="2023" spans="1:3" x14ac:dyDescent="0.5">
      <c r="A2023">
        <v>0.15280099999999999</v>
      </c>
      <c r="B2023">
        <v>9.0308010000000003</v>
      </c>
      <c r="C2023">
        <v>0.23696800000000001</v>
      </c>
    </row>
    <row r="2024" spans="1:3" x14ac:dyDescent="0.5">
      <c r="A2024">
        <v>0.158112</v>
      </c>
      <c r="B2024">
        <v>9.0320660000000004</v>
      </c>
      <c r="C2024">
        <v>0.35634100000000002</v>
      </c>
    </row>
    <row r="2025" spans="1:3" x14ac:dyDescent="0.5">
      <c r="A2025">
        <v>0.15825800000000001</v>
      </c>
      <c r="B2025">
        <v>9.0311129999999995</v>
      </c>
      <c r="C2025">
        <v>0.212173</v>
      </c>
    </row>
    <row r="2026" spans="1:3" x14ac:dyDescent="0.5">
      <c r="A2026">
        <v>0.15826399999999999</v>
      </c>
      <c r="B2026">
        <v>9.0319369999999992</v>
      </c>
      <c r="C2026">
        <v>0.118204</v>
      </c>
    </row>
    <row r="2027" spans="1:3" x14ac:dyDescent="0.5">
      <c r="A2027">
        <v>0.15437899999999999</v>
      </c>
      <c r="B2027">
        <v>9.0304389999999994</v>
      </c>
      <c r="C2027">
        <v>3.7356E-2</v>
      </c>
    </row>
    <row r="2028" spans="1:3" x14ac:dyDescent="0.5">
      <c r="A2028">
        <v>0.1522</v>
      </c>
      <c r="B2028">
        <v>9.0304909999999996</v>
      </c>
      <c r="C2028">
        <v>4.2883999999999999E-2</v>
      </c>
    </row>
    <row r="2029" spans="1:3" x14ac:dyDescent="0.5">
      <c r="A2029">
        <v>0.15182200000000001</v>
      </c>
      <c r="B2029">
        <v>9.0303249999999995</v>
      </c>
      <c r="C2029">
        <v>0.141399</v>
      </c>
    </row>
    <row r="2030" spans="1:3" x14ac:dyDescent="0.5">
      <c r="A2030">
        <v>0.15038599999999999</v>
      </c>
      <c r="B2030">
        <v>9.0299630000000004</v>
      </c>
      <c r="C2030">
        <v>9.7798999999999997E-2</v>
      </c>
    </row>
    <row r="2031" spans="1:3" x14ac:dyDescent="0.5">
      <c r="A2031">
        <v>0.15237999999999999</v>
      </c>
      <c r="B2031">
        <v>9.0296099999999999</v>
      </c>
      <c r="C2031">
        <v>0.26737100000000003</v>
      </c>
    </row>
    <row r="2032" spans="1:3" x14ac:dyDescent="0.5">
      <c r="A2032">
        <v>0.152647</v>
      </c>
      <c r="B2032">
        <v>9.0296529999999997</v>
      </c>
      <c r="C2032">
        <v>0.16365099999999999</v>
      </c>
    </row>
    <row r="2033" spans="1:3" x14ac:dyDescent="0.5">
      <c r="A2033">
        <v>0.154611</v>
      </c>
      <c r="B2033">
        <v>9.029712</v>
      </c>
      <c r="C2033">
        <v>0.24789600000000001</v>
      </c>
    </row>
    <row r="2034" spans="1:3" x14ac:dyDescent="0.5">
      <c r="A2034">
        <v>0.15027399999999999</v>
      </c>
      <c r="B2034">
        <v>9.0293039999999998</v>
      </c>
      <c r="C2034">
        <v>-4.224E-2</v>
      </c>
    </row>
    <row r="2035" spans="1:3" x14ac:dyDescent="0.5">
      <c r="A2035">
        <v>0.149203</v>
      </c>
      <c r="B2035">
        <v>9.0295129999999997</v>
      </c>
      <c r="C2035">
        <v>8.6437E-2</v>
      </c>
    </row>
    <row r="2036" spans="1:3" x14ac:dyDescent="0.5">
      <c r="A2036">
        <v>0.14990500000000001</v>
      </c>
      <c r="B2036">
        <v>9.0292080000000006</v>
      </c>
      <c r="C2036">
        <v>0.199293</v>
      </c>
    </row>
    <row r="2037" spans="1:3" x14ac:dyDescent="0.5">
      <c r="A2037">
        <v>0.14326800000000001</v>
      </c>
      <c r="B2037">
        <v>9.0295869999999994</v>
      </c>
      <c r="C2037">
        <v>-0.20052700000000001</v>
      </c>
    </row>
    <row r="2038" spans="1:3" x14ac:dyDescent="0.5">
      <c r="A2038">
        <v>0.141873</v>
      </c>
      <c r="B2038">
        <v>9.0299779999999998</v>
      </c>
      <c r="C2038">
        <v>5.4404000000000001E-2</v>
      </c>
    </row>
    <row r="2039" spans="1:3" x14ac:dyDescent="0.5">
      <c r="A2039">
        <v>0.145699</v>
      </c>
      <c r="B2039">
        <v>9.0305820000000008</v>
      </c>
      <c r="C2039">
        <v>0.30351299999999998</v>
      </c>
    </row>
    <row r="2040" spans="1:3" x14ac:dyDescent="0.5">
      <c r="A2040">
        <v>0.14727899999999999</v>
      </c>
      <c r="B2040">
        <v>9.0303959999999996</v>
      </c>
      <c r="C2040">
        <v>0.233824</v>
      </c>
    </row>
    <row r="2041" spans="1:3" x14ac:dyDescent="0.5">
      <c r="A2041">
        <v>0.146565</v>
      </c>
      <c r="B2041">
        <v>9.0306789999999992</v>
      </c>
      <c r="C2041">
        <v>9.7798999999999997E-2</v>
      </c>
    </row>
    <row r="2042" spans="1:3" x14ac:dyDescent="0.5">
      <c r="A2042">
        <v>0.14346100000000001</v>
      </c>
      <c r="B2042">
        <v>9.031155</v>
      </c>
      <c r="C2042">
        <v>-3.1981000000000002E-2</v>
      </c>
    </row>
    <row r="2043" spans="1:3" x14ac:dyDescent="0.5">
      <c r="A2043">
        <v>0.14607400000000001</v>
      </c>
      <c r="B2043">
        <v>9.031212</v>
      </c>
      <c r="C2043">
        <v>0.27133499999999999</v>
      </c>
    </row>
    <row r="2044" spans="1:3" x14ac:dyDescent="0.5">
      <c r="A2044">
        <v>0.146727</v>
      </c>
      <c r="B2044">
        <v>9.0320490000000007</v>
      </c>
      <c r="C2044">
        <v>0.13770199999999999</v>
      </c>
    </row>
    <row r="2045" spans="1:3" x14ac:dyDescent="0.5">
      <c r="A2045">
        <v>0.141794</v>
      </c>
      <c r="B2045">
        <v>9.0323030000000006</v>
      </c>
      <c r="C2045">
        <v>-0.112397</v>
      </c>
    </row>
    <row r="2046" spans="1:3" x14ac:dyDescent="0.5">
      <c r="A2046">
        <v>0.14681900000000001</v>
      </c>
      <c r="B2046">
        <v>9.0320780000000003</v>
      </c>
      <c r="C2046">
        <v>0.40411999999999998</v>
      </c>
    </row>
    <row r="2047" spans="1:3" x14ac:dyDescent="0.5">
      <c r="A2047">
        <v>0.14515800000000001</v>
      </c>
      <c r="B2047">
        <v>9.0321280000000002</v>
      </c>
      <c r="C2047">
        <v>6.1255999999999998E-2</v>
      </c>
    </row>
    <row r="2048" spans="1:3" x14ac:dyDescent="0.5">
      <c r="A2048">
        <v>0.145482</v>
      </c>
      <c r="B2048">
        <v>9.032038</v>
      </c>
      <c r="C2048">
        <v>0.16582</v>
      </c>
    </row>
    <row r="2049" spans="1:3" x14ac:dyDescent="0.5">
      <c r="A2049">
        <v>0.144762</v>
      </c>
      <c r="B2049">
        <v>9.0326509999999995</v>
      </c>
      <c r="C2049">
        <v>7.9451999999999995E-2</v>
      </c>
    </row>
    <row r="2050" spans="1:3" x14ac:dyDescent="0.5">
      <c r="A2050">
        <v>0.147755</v>
      </c>
      <c r="B2050">
        <v>9.0321979999999993</v>
      </c>
      <c r="C2050">
        <v>0.316633</v>
      </c>
    </row>
    <row r="2051" spans="1:3" x14ac:dyDescent="0.5">
      <c r="A2051">
        <v>0.145425</v>
      </c>
      <c r="B2051">
        <v>9.0325179999999996</v>
      </c>
      <c r="C2051">
        <v>1.5538E-2</v>
      </c>
    </row>
    <row r="2052" spans="1:3" x14ac:dyDescent="0.5">
      <c r="A2052">
        <v>0.145065</v>
      </c>
      <c r="B2052">
        <v>9.0325229999999994</v>
      </c>
      <c r="C2052">
        <v>0.12720600000000001</v>
      </c>
    </row>
    <row r="2053" spans="1:3" x14ac:dyDescent="0.5">
      <c r="A2053">
        <v>0.143647</v>
      </c>
      <c r="B2053">
        <v>9.032527</v>
      </c>
      <c r="C2053">
        <v>7.3999999999999996E-2</v>
      </c>
    </row>
    <row r="2054" spans="1:3" x14ac:dyDescent="0.5">
      <c r="A2054">
        <v>0.144235</v>
      </c>
      <c r="B2054">
        <v>9.0329899999999999</v>
      </c>
      <c r="C2054">
        <v>0.15032499999999999</v>
      </c>
    </row>
    <row r="2055" spans="1:3" x14ac:dyDescent="0.5">
      <c r="A2055">
        <v>0.145395</v>
      </c>
      <c r="B2055">
        <v>9.0324249999999999</v>
      </c>
      <c r="C2055">
        <v>0.22992799999999999</v>
      </c>
    </row>
    <row r="2056" spans="1:3" x14ac:dyDescent="0.5">
      <c r="A2056">
        <v>0.140851</v>
      </c>
      <c r="B2056">
        <v>9.032724</v>
      </c>
      <c r="C2056">
        <v>-9.6490000000000006E-2</v>
      </c>
    </row>
    <row r="2057" spans="1:3" x14ac:dyDescent="0.5">
      <c r="A2057">
        <v>0.14394399999999999</v>
      </c>
      <c r="B2057">
        <v>9.0331539999999997</v>
      </c>
      <c r="C2057">
        <v>0.274503</v>
      </c>
    </row>
    <row r="2058" spans="1:3" x14ac:dyDescent="0.5">
      <c r="A2058">
        <v>0.14319899999999999</v>
      </c>
      <c r="B2058">
        <v>9.0335439999999991</v>
      </c>
      <c r="C2058">
        <v>8.7579000000000004E-2</v>
      </c>
    </row>
    <row r="2059" spans="1:3" x14ac:dyDescent="0.5">
      <c r="A2059">
        <v>0.144207</v>
      </c>
      <c r="B2059">
        <v>9.0339749999999999</v>
      </c>
      <c r="C2059">
        <v>0.17247399999999999</v>
      </c>
    </row>
    <row r="2060" spans="1:3" x14ac:dyDescent="0.5">
      <c r="A2060">
        <v>0.14604800000000001</v>
      </c>
      <c r="B2060">
        <v>9.0354410000000005</v>
      </c>
      <c r="C2060">
        <v>0.16435</v>
      </c>
    </row>
    <row r="2061" spans="1:3" x14ac:dyDescent="0.5">
      <c r="A2061">
        <v>0.144562</v>
      </c>
      <c r="B2061">
        <v>9.0344829999999998</v>
      </c>
      <c r="C2061">
        <v>0.11873499999999999</v>
      </c>
    </row>
    <row r="2062" spans="1:3" x14ac:dyDescent="0.5">
      <c r="A2062">
        <v>0.143099</v>
      </c>
      <c r="B2062">
        <v>9.0347849999999994</v>
      </c>
      <c r="C2062">
        <v>5.6585000000000003E-2</v>
      </c>
    </row>
    <row r="2063" spans="1:3" x14ac:dyDescent="0.5">
      <c r="A2063">
        <v>0.142127</v>
      </c>
      <c r="B2063">
        <v>9.0342149999999997</v>
      </c>
      <c r="C2063">
        <v>0.122449</v>
      </c>
    </row>
    <row r="2064" spans="1:3" x14ac:dyDescent="0.5">
      <c r="A2064">
        <v>0.14469099999999999</v>
      </c>
      <c r="B2064">
        <v>9.0347939999999998</v>
      </c>
      <c r="C2064">
        <v>0.24196699999999999</v>
      </c>
    </row>
    <row r="2065" spans="1:3" x14ac:dyDescent="0.5">
      <c r="A2065">
        <v>0.14505199999999999</v>
      </c>
      <c r="B2065">
        <v>9.0353899999999996</v>
      </c>
      <c r="C2065">
        <v>0.13351499999999999</v>
      </c>
    </row>
    <row r="2066" spans="1:3" x14ac:dyDescent="0.5">
      <c r="A2066">
        <v>0.14429400000000001</v>
      </c>
      <c r="B2066">
        <v>9.0358440000000009</v>
      </c>
      <c r="C2066">
        <v>8.4876999999999994E-2</v>
      </c>
    </row>
    <row r="2067" spans="1:3" x14ac:dyDescent="0.5">
      <c r="A2067">
        <v>0.14471800000000001</v>
      </c>
      <c r="B2067">
        <v>9.036626</v>
      </c>
      <c r="C2067">
        <v>0.12720600000000001</v>
      </c>
    </row>
    <row r="2068" spans="1:3" x14ac:dyDescent="0.5">
      <c r="A2068">
        <v>0.14706900000000001</v>
      </c>
      <c r="B2068">
        <v>9.0384790000000006</v>
      </c>
      <c r="C2068">
        <v>0.17147000000000001</v>
      </c>
    </row>
    <row r="2069" spans="1:3" x14ac:dyDescent="0.5">
      <c r="A2069">
        <v>0.148788</v>
      </c>
      <c r="B2069">
        <v>9.0388359999999999</v>
      </c>
      <c r="C2069">
        <v>0.21545400000000001</v>
      </c>
    </row>
    <row r="2070" spans="1:3" x14ac:dyDescent="0.5">
      <c r="A2070">
        <v>0.150177</v>
      </c>
      <c r="B2070">
        <v>9.0392519999999994</v>
      </c>
      <c r="C2070">
        <v>0.19789699999999999</v>
      </c>
    </row>
    <row r="2071" spans="1:3" x14ac:dyDescent="0.5">
      <c r="A2071">
        <v>0.15119299999999999</v>
      </c>
      <c r="B2071">
        <v>9.0401290000000003</v>
      </c>
      <c r="C2071">
        <v>0.15801000000000001</v>
      </c>
    </row>
    <row r="2072" spans="1:3" x14ac:dyDescent="0.5">
      <c r="A2072">
        <v>0.15165200000000001</v>
      </c>
      <c r="B2072">
        <v>9.0406259999999996</v>
      </c>
      <c r="C2072">
        <v>0.14980099999999999</v>
      </c>
    </row>
    <row r="2073" spans="1:3" x14ac:dyDescent="0.5">
      <c r="A2073">
        <v>0.154309</v>
      </c>
      <c r="B2073">
        <v>9.0419210000000003</v>
      </c>
      <c r="C2073">
        <v>0.221029</v>
      </c>
    </row>
    <row r="2074" spans="1:3" x14ac:dyDescent="0.5">
      <c r="A2074">
        <v>0.15431600000000001</v>
      </c>
      <c r="B2074">
        <v>9.042567</v>
      </c>
      <c r="C2074">
        <v>0.122979</v>
      </c>
    </row>
    <row r="2075" spans="1:3" x14ac:dyDescent="0.5">
      <c r="A2075">
        <v>0.151057</v>
      </c>
      <c r="B2075">
        <v>9.0430329999999994</v>
      </c>
      <c r="C2075">
        <v>-3.1413999999999997E-2</v>
      </c>
    </row>
    <row r="2076" spans="1:3" x14ac:dyDescent="0.5">
      <c r="A2076">
        <v>0.14618999999999999</v>
      </c>
      <c r="B2076">
        <v>9.0427490000000006</v>
      </c>
      <c r="C2076">
        <v>-7.8433000000000003E-2</v>
      </c>
    </row>
    <row r="2077" spans="1:3" x14ac:dyDescent="0.5">
      <c r="A2077">
        <v>0.14519699999999999</v>
      </c>
      <c r="B2077">
        <v>9.0426029999999997</v>
      </c>
      <c r="C2077">
        <v>0.103704</v>
      </c>
    </row>
    <row r="2078" spans="1:3" x14ac:dyDescent="0.5">
      <c r="A2078">
        <v>0.146928</v>
      </c>
      <c r="B2078">
        <v>9.0431270000000001</v>
      </c>
      <c r="C2078">
        <v>0.20607800000000001</v>
      </c>
    </row>
    <row r="2079" spans="1:3" x14ac:dyDescent="0.5">
      <c r="A2079">
        <v>0.146624</v>
      </c>
      <c r="B2079">
        <v>9.042484</v>
      </c>
      <c r="C2079">
        <v>0.16322300000000001</v>
      </c>
    </row>
    <row r="2080" spans="1:3" x14ac:dyDescent="0.5">
      <c r="A2080">
        <v>0.14514099999999999</v>
      </c>
      <c r="B2080">
        <v>9.0422890000000002</v>
      </c>
      <c r="C2080">
        <v>8.2077999999999998E-2</v>
      </c>
    </row>
    <row r="2081" spans="1:3" x14ac:dyDescent="0.5">
      <c r="A2081">
        <v>0.138878</v>
      </c>
      <c r="B2081">
        <v>9.0409710000000008</v>
      </c>
      <c r="C2081">
        <v>-0.103438</v>
      </c>
    </row>
    <row r="2082" spans="1:3" x14ac:dyDescent="0.5">
      <c r="A2082">
        <v>0.134154</v>
      </c>
      <c r="B2082">
        <v>9.0399290000000008</v>
      </c>
      <c r="C2082">
        <v>-4.6254000000000003E-2</v>
      </c>
    </row>
    <row r="2083" spans="1:3" x14ac:dyDescent="0.5">
      <c r="A2083">
        <v>0.129636</v>
      </c>
      <c r="B2083">
        <v>9.0397060000000007</v>
      </c>
      <c r="C2083">
        <v>-8.0793000000000004E-2</v>
      </c>
    </row>
    <row r="2084" spans="1:3" x14ac:dyDescent="0.5">
      <c r="A2084">
        <v>0.125669</v>
      </c>
      <c r="B2084">
        <v>9.0396219999999996</v>
      </c>
      <c r="C2084">
        <v>-6.4598000000000003E-2</v>
      </c>
    </row>
    <row r="2085" spans="1:3" x14ac:dyDescent="0.5">
      <c r="A2085">
        <v>0.12218900000000001</v>
      </c>
      <c r="B2085">
        <v>9.0393109999999997</v>
      </c>
      <c r="C2085">
        <v>-3.3116E-2</v>
      </c>
    </row>
    <row r="2086" spans="1:3" x14ac:dyDescent="0.5">
      <c r="A2086">
        <v>0.122862</v>
      </c>
      <c r="B2086">
        <v>9.0387710000000006</v>
      </c>
      <c r="C2086">
        <v>0.18232200000000001</v>
      </c>
    </row>
    <row r="2087" spans="1:3" x14ac:dyDescent="0.5">
      <c r="A2087">
        <v>0.12640999999999999</v>
      </c>
      <c r="B2087">
        <v>9.0392810000000008</v>
      </c>
      <c r="C2087">
        <v>0.27528399999999997</v>
      </c>
    </row>
    <row r="2088" spans="1:3" x14ac:dyDescent="0.5">
      <c r="A2088">
        <v>0.122333</v>
      </c>
      <c r="B2088">
        <v>9.0391689999999993</v>
      </c>
      <c r="C2088">
        <v>-7.1983000000000005E-2</v>
      </c>
    </row>
    <row r="2089" spans="1:3" x14ac:dyDescent="0.5">
      <c r="A2089">
        <v>0.11701300000000001</v>
      </c>
      <c r="B2089">
        <v>9.0391729999999999</v>
      </c>
      <c r="C2089">
        <v>-0.14383299999999999</v>
      </c>
    </row>
    <row r="2090" spans="1:3" x14ac:dyDescent="0.5">
      <c r="A2090">
        <v>0.11332</v>
      </c>
      <c r="B2090">
        <v>9.0385270000000002</v>
      </c>
      <c r="C2090">
        <v>-3.5959999999999999E-2</v>
      </c>
    </row>
    <row r="2091" spans="1:3" x14ac:dyDescent="0.5">
      <c r="A2091">
        <v>0.112208</v>
      </c>
      <c r="B2091">
        <v>9.0382800000000003</v>
      </c>
      <c r="C2091">
        <v>6.9789000000000004E-2</v>
      </c>
    </row>
    <row r="2092" spans="1:3" x14ac:dyDescent="0.5">
      <c r="A2092">
        <v>0.11419799999999999</v>
      </c>
      <c r="B2092">
        <v>9.0393760000000007</v>
      </c>
      <c r="C2092">
        <v>0.15801000000000001</v>
      </c>
    </row>
    <row r="2093" spans="1:3" x14ac:dyDescent="0.5">
      <c r="A2093">
        <v>0.108691</v>
      </c>
      <c r="B2093">
        <v>9.0385439999999999</v>
      </c>
      <c r="C2093">
        <v>-0.120335</v>
      </c>
    </row>
    <row r="2094" spans="1:3" x14ac:dyDescent="0.5">
      <c r="A2094">
        <v>0.11082</v>
      </c>
      <c r="B2094">
        <v>9.0383519999999997</v>
      </c>
      <c r="C2094">
        <v>0.22456100000000001</v>
      </c>
    </row>
    <row r="2095" spans="1:3" x14ac:dyDescent="0.5">
      <c r="A2095">
        <v>0.10929</v>
      </c>
      <c r="B2095">
        <v>9.0393969999999992</v>
      </c>
      <c r="C2095">
        <v>-1.6912E-2</v>
      </c>
    </row>
    <row r="2096" spans="1:3" x14ac:dyDescent="0.5">
      <c r="A2096">
        <v>0.109401</v>
      </c>
      <c r="B2096">
        <v>9.0394489999999994</v>
      </c>
      <c r="C2096">
        <v>0.11233899999999999</v>
      </c>
    </row>
    <row r="2097" spans="1:3" x14ac:dyDescent="0.5">
      <c r="A2097">
        <v>0.10750999999999999</v>
      </c>
      <c r="B2097">
        <v>9.0390720000000009</v>
      </c>
      <c r="C2097">
        <v>3.3315999999999998E-2</v>
      </c>
    </row>
    <row r="2098" spans="1:3" x14ac:dyDescent="0.5">
      <c r="A2098">
        <v>0.11125</v>
      </c>
      <c r="B2098">
        <v>9.0394269999999999</v>
      </c>
      <c r="C2098">
        <v>0.27709099999999998</v>
      </c>
    </row>
    <row r="2099" spans="1:3" x14ac:dyDescent="0.5">
      <c r="A2099">
        <v>0.10951900000000001</v>
      </c>
      <c r="B2099">
        <v>9.0388979999999997</v>
      </c>
      <c r="C2099">
        <v>5.0576999999999997E-2</v>
      </c>
    </row>
    <row r="2100" spans="1:3" x14ac:dyDescent="0.5">
      <c r="A2100">
        <v>0.111203</v>
      </c>
      <c r="B2100">
        <v>9.0393000000000008</v>
      </c>
      <c r="C2100">
        <v>0.174064</v>
      </c>
    </row>
    <row r="2101" spans="1:3" x14ac:dyDescent="0.5">
      <c r="A2101">
        <v>0.10956299999999999</v>
      </c>
      <c r="B2101">
        <v>9.0387959999999996</v>
      </c>
      <c r="C2101">
        <v>5.3858000000000003E-2</v>
      </c>
    </row>
    <row r="2102" spans="1:3" x14ac:dyDescent="0.5">
      <c r="A2102">
        <v>0.103313</v>
      </c>
      <c r="B2102">
        <v>9.0380789999999998</v>
      </c>
      <c r="C2102">
        <v>-0.16777700000000001</v>
      </c>
    </row>
    <row r="2103" spans="1:3" x14ac:dyDescent="0.5">
      <c r="A2103">
        <v>0.101385</v>
      </c>
      <c r="B2103">
        <v>9.0382230000000003</v>
      </c>
      <c r="C2103">
        <v>-1.2899999999999999E-4</v>
      </c>
    </row>
    <row r="2104" spans="1:3" x14ac:dyDescent="0.5">
      <c r="A2104">
        <v>9.8670999999999995E-2</v>
      </c>
      <c r="B2104">
        <v>9.037903</v>
      </c>
      <c r="C2104">
        <v>-1.8603999999999999E-2</v>
      </c>
    </row>
    <row r="2105" spans="1:3" x14ac:dyDescent="0.5">
      <c r="A2105">
        <v>9.8129999999999995E-2</v>
      </c>
      <c r="B2105">
        <v>9.0378509999999999</v>
      </c>
      <c r="C2105">
        <v>7.4140999999999999E-2</v>
      </c>
    </row>
    <row r="2106" spans="1:3" x14ac:dyDescent="0.5">
      <c r="A2106">
        <v>9.4393000000000005E-2</v>
      </c>
      <c r="B2106">
        <v>9.0378550000000004</v>
      </c>
      <c r="C2106">
        <v>-8.8915999999999995E-2</v>
      </c>
    </row>
    <row r="2107" spans="1:3" x14ac:dyDescent="0.5">
      <c r="A2107">
        <v>9.3486E-2</v>
      </c>
      <c r="B2107">
        <v>9.0379240000000003</v>
      </c>
      <c r="C2107">
        <v>4.5636999999999997E-2</v>
      </c>
    </row>
    <row r="2108" spans="1:3" x14ac:dyDescent="0.5">
      <c r="A2108">
        <v>9.0300000000000005E-2</v>
      </c>
      <c r="B2108">
        <v>9.0376969999999996</v>
      </c>
      <c r="C2108">
        <v>-5.4705999999999998E-2</v>
      </c>
    </row>
    <row r="2109" spans="1:3" x14ac:dyDescent="0.5">
      <c r="A2109">
        <v>8.8472999999999996E-2</v>
      </c>
      <c r="B2109">
        <v>9.0380439999999993</v>
      </c>
      <c r="C2109">
        <v>-1.804E-2</v>
      </c>
    </row>
    <row r="2110" spans="1:3" x14ac:dyDescent="0.5">
      <c r="A2110">
        <v>8.1167000000000003E-2</v>
      </c>
      <c r="B2110">
        <v>9.0384650000000004</v>
      </c>
      <c r="C2110">
        <v>-0.29747899999999999</v>
      </c>
    </row>
    <row r="2111" spans="1:3" x14ac:dyDescent="0.5">
      <c r="A2111">
        <v>8.4747000000000003E-2</v>
      </c>
      <c r="B2111">
        <v>9.0385840000000002</v>
      </c>
      <c r="C2111">
        <v>0.25436500000000001</v>
      </c>
    </row>
    <row r="2112" spans="1:3" x14ac:dyDescent="0.5">
      <c r="A2112">
        <v>7.9645999999999995E-2</v>
      </c>
      <c r="B2112">
        <v>9.0394869999999994</v>
      </c>
      <c r="C2112">
        <v>-0.21454999999999999</v>
      </c>
    </row>
    <row r="2113" spans="1:3" x14ac:dyDescent="0.5">
      <c r="A2113">
        <v>7.596E-2</v>
      </c>
      <c r="B2113">
        <v>9.0392969999999995</v>
      </c>
      <c r="C2113">
        <v>-9.5321000000000003E-2</v>
      </c>
    </row>
    <row r="2114" spans="1:3" x14ac:dyDescent="0.5">
      <c r="A2114">
        <v>7.3777999999999996E-2</v>
      </c>
      <c r="B2114">
        <v>9.0402090000000008</v>
      </c>
      <c r="C2114">
        <v>-7.7798999999999993E-2</v>
      </c>
    </row>
    <row r="2115" spans="1:3" x14ac:dyDescent="0.5">
      <c r="A2115">
        <v>7.0223999999999995E-2</v>
      </c>
      <c r="B2115">
        <v>9.0401740000000004</v>
      </c>
      <c r="C2115">
        <v>-0.102268</v>
      </c>
    </row>
    <row r="2116" spans="1:3" x14ac:dyDescent="0.5">
      <c r="A2116">
        <v>7.1254999999999999E-2</v>
      </c>
      <c r="B2116">
        <v>9.0403590000000005</v>
      </c>
      <c r="C2116">
        <v>0.11276799999999999</v>
      </c>
    </row>
    <row r="2117" spans="1:3" x14ac:dyDescent="0.5">
      <c r="A2117">
        <v>7.0319999999999994E-2</v>
      </c>
      <c r="B2117">
        <v>9.0409649999999999</v>
      </c>
      <c r="C2117">
        <v>-5.2199999999999998E-3</v>
      </c>
    </row>
    <row r="2118" spans="1:3" x14ac:dyDescent="0.5">
      <c r="A2118">
        <v>6.9487999999999994E-2</v>
      </c>
      <c r="B2118">
        <v>9.0405859999999993</v>
      </c>
      <c r="C2118">
        <v>4.7286000000000002E-2</v>
      </c>
    </row>
    <row r="2119" spans="1:3" x14ac:dyDescent="0.5">
      <c r="A2119">
        <v>6.9282999999999997E-2</v>
      </c>
      <c r="B2119">
        <v>9.0414569999999994</v>
      </c>
      <c r="C2119">
        <v>1.6563000000000001E-2</v>
      </c>
    </row>
    <row r="2120" spans="1:3" x14ac:dyDescent="0.5">
      <c r="A2120">
        <v>7.0459999999999995E-2</v>
      </c>
      <c r="B2120">
        <v>9.0414619999999992</v>
      </c>
      <c r="C2120">
        <v>0.12793399999999999</v>
      </c>
    </row>
    <row r="2121" spans="1:3" x14ac:dyDescent="0.5">
      <c r="A2121">
        <v>6.7132999999999998E-2</v>
      </c>
      <c r="B2121">
        <v>9.0412359999999996</v>
      </c>
      <c r="C2121">
        <v>-8.4829000000000002E-2</v>
      </c>
    </row>
    <row r="2122" spans="1:3" x14ac:dyDescent="0.5">
      <c r="A2122">
        <v>7.0580000000000004E-2</v>
      </c>
      <c r="B2122">
        <v>9.0416290000000004</v>
      </c>
      <c r="C2122">
        <v>0.22024299999999999</v>
      </c>
    </row>
    <row r="2123" spans="1:3" x14ac:dyDescent="0.5">
      <c r="A2123">
        <v>7.1056999999999995E-2</v>
      </c>
      <c r="B2123">
        <v>9.0412759999999999</v>
      </c>
      <c r="C2123">
        <v>0.111706</v>
      </c>
    </row>
    <row r="2124" spans="1:3" x14ac:dyDescent="0.5">
      <c r="A2124">
        <v>6.8763000000000005E-2</v>
      </c>
      <c r="B2124">
        <v>9.0407840000000004</v>
      </c>
      <c r="C2124">
        <v>-1.9564000000000002E-2</v>
      </c>
    </row>
    <row r="2125" spans="1:3" x14ac:dyDescent="0.5">
      <c r="A2125">
        <v>6.6046999999999995E-2</v>
      </c>
      <c r="B2125">
        <v>9.0414080000000006</v>
      </c>
      <c r="C2125">
        <v>-9.7600000000000006E-2</v>
      </c>
    </row>
    <row r="2126" spans="1:3" x14ac:dyDescent="0.5">
      <c r="A2126">
        <v>6.2496000000000003E-2</v>
      </c>
      <c r="B2126">
        <v>9.0410179999999993</v>
      </c>
      <c r="C2126">
        <v>-9.2430999999999999E-2</v>
      </c>
    </row>
    <row r="2127" spans="1:3" x14ac:dyDescent="0.5">
      <c r="A2127">
        <v>6.3480999999999996E-2</v>
      </c>
      <c r="B2127">
        <v>9.0418090000000007</v>
      </c>
      <c r="C2127">
        <v>7.3054999999999995E-2</v>
      </c>
    </row>
    <row r="2128" spans="1:3" x14ac:dyDescent="0.5">
      <c r="A2128">
        <v>6.2905000000000003E-2</v>
      </c>
      <c r="B2128">
        <v>9.0420420000000004</v>
      </c>
      <c r="C2128">
        <v>2.3231999999999999E-2</v>
      </c>
    </row>
    <row r="2129" spans="1:3" x14ac:dyDescent="0.5">
      <c r="A2129">
        <v>6.3962000000000005E-2</v>
      </c>
      <c r="B2129">
        <v>9.0422329999999995</v>
      </c>
      <c r="C2129">
        <v>0.106378</v>
      </c>
    </row>
    <row r="2130" spans="1:3" x14ac:dyDescent="0.5">
      <c r="A2130">
        <v>6.3287999999999997E-2</v>
      </c>
      <c r="B2130">
        <v>9.0421029999999991</v>
      </c>
      <c r="C2130">
        <v>3.6627E-2</v>
      </c>
    </row>
    <row r="2131" spans="1:3" x14ac:dyDescent="0.5">
      <c r="A2131">
        <v>6.4574000000000006E-2</v>
      </c>
      <c r="B2131">
        <v>9.0418319999999994</v>
      </c>
      <c r="C2131">
        <v>0.140871</v>
      </c>
    </row>
    <row r="2132" spans="1:3" x14ac:dyDescent="0.5">
      <c r="A2132">
        <v>6.1391000000000001E-2</v>
      </c>
      <c r="B2132">
        <v>9.0413250000000005</v>
      </c>
      <c r="C2132">
        <v>-6.9665000000000005E-2</v>
      </c>
    </row>
    <row r="2133" spans="1:3" x14ac:dyDescent="0.5">
      <c r="A2133">
        <v>6.2036000000000001E-2</v>
      </c>
      <c r="B2133">
        <v>9.0411070000000002</v>
      </c>
      <c r="C2133">
        <v>0.104239</v>
      </c>
    </row>
    <row r="2134" spans="1:3" x14ac:dyDescent="0.5">
      <c r="A2134">
        <v>5.8083999999999997E-2</v>
      </c>
      <c r="B2134">
        <v>9.0404049999999998</v>
      </c>
      <c r="C2134">
        <v>-0.10118099999999999</v>
      </c>
    </row>
    <row r="2135" spans="1:3" x14ac:dyDescent="0.5">
      <c r="A2135">
        <v>5.6426999999999998E-2</v>
      </c>
      <c r="B2135">
        <v>9.0403110000000009</v>
      </c>
      <c r="C2135">
        <v>-2.0125000000000001E-2</v>
      </c>
    </row>
    <row r="2136" spans="1:3" x14ac:dyDescent="0.5">
      <c r="A2136">
        <v>5.5974000000000003E-2</v>
      </c>
      <c r="B2136">
        <v>9.0404929999999997</v>
      </c>
      <c r="C2136">
        <v>2.4893999999999999E-2</v>
      </c>
    </row>
    <row r="2137" spans="1:3" x14ac:dyDescent="0.5">
      <c r="A2137">
        <v>5.6392999999999999E-2</v>
      </c>
      <c r="B2137">
        <v>9.0400670000000005</v>
      </c>
      <c r="C2137">
        <v>9.7789000000000001E-2</v>
      </c>
    </row>
    <row r="2138" spans="1:3" x14ac:dyDescent="0.5">
      <c r="A2138">
        <v>5.6776E-2</v>
      </c>
      <c r="B2138">
        <v>9.0398519999999998</v>
      </c>
      <c r="C2138">
        <v>8.6023000000000002E-2</v>
      </c>
    </row>
    <row r="2139" spans="1:3" x14ac:dyDescent="0.5">
      <c r="A2139">
        <v>5.0618000000000003E-2</v>
      </c>
      <c r="B2139">
        <v>9.0395470000000007</v>
      </c>
      <c r="C2139">
        <v>-0.23613200000000001</v>
      </c>
    </row>
    <row r="2140" spans="1:3" x14ac:dyDescent="0.5">
      <c r="A2140">
        <v>5.0522999999999998E-2</v>
      </c>
      <c r="B2140">
        <v>9.039676</v>
      </c>
      <c r="C2140">
        <v>3.9546999999999999E-2</v>
      </c>
    </row>
    <row r="2141" spans="1:3" x14ac:dyDescent="0.5">
      <c r="A2141">
        <v>4.5710000000000001E-2</v>
      </c>
      <c r="B2141">
        <v>9.0392449999999993</v>
      </c>
      <c r="C2141">
        <v>-0.16897699999999999</v>
      </c>
    </row>
    <row r="2142" spans="1:3" x14ac:dyDescent="0.5">
      <c r="A2142">
        <v>4.6669000000000002E-2</v>
      </c>
      <c r="B2142">
        <v>9.0402850000000008</v>
      </c>
      <c r="C2142">
        <v>4.2672000000000002E-2</v>
      </c>
    </row>
    <row r="2143" spans="1:3" x14ac:dyDescent="0.5">
      <c r="A2143">
        <v>4.3053000000000001E-2</v>
      </c>
      <c r="B2143">
        <v>9.0407519999999995</v>
      </c>
      <c r="C2143">
        <v>-0.157032</v>
      </c>
    </row>
    <row r="2144" spans="1:3" x14ac:dyDescent="0.5">
      <c r="A2144">
        <v>3.9226999999999998E-2</v>
      </c>
      <c r="B2144">
        <v>9.0397189999999998</v>
      </c>
      <c r="C2144">
        <v>-9.7600000000000006E-2</v>
      </c>
    </row>
    <row r="2145" spans="1:3" x14ac:dyDescent="0.5">
      <c r="A2145">
        <v>3.4493000000000003E-2</v>
      </c>
      <c r="B2145">
        <v>9.0398530000000008</v>
      </c>
      <c r="C2145">
        <v>-0.20405499999999999</v>
      </c>
    </row>
    <row r="2146" spans="1:3" x14ac:dyDescent="0.5">
      <c r="A2146">
        <v>2.9645000000000001E-2</v>
      </c>
      <c r="B2146">
        <v>9.0396260000000002</v>
      </c>
      <c r="C2146">
        <v>-0.196826</v>
      </c>
    </row>
    <row r="2147" spans="1:3" x14ac:dyDescent="0.5">
      <c r="A2147">
        <v>2.7470000000000001E-2</v>
      </c>
      <c r="B2147">
        <v>9.0394009999999998</v>
      </c>
      <c r="C2147">
        <v>-6.8041000000000004E-2</v>
      </c>
    </row>
    <row r="2148" spans="1:3" x14ac:dyDescent="0.5">
      <c r="A2148">
        <v>2.3352999999999999E-2</v>
      </c>
      <c r="B2148">
        <v>9.0394690000000004</v>
      </c>
      <c r="C2148">
        <v>-0.181695</v>
      </c>
    </row>
    <row r="2149" spans="1:3" x14ac:dyDescent="0.5">
      <c r="A2149">
        <v>2.6828000000000001E-2</v>
      </c>
      <c r="B2149">
        <v>9.0404339999999994</v>
      </c>
      <c r="C2149">
        <v>0.14980099999999999</v>
      </c>
    </row>
    <row r="2150" spans="1:3" x14ac:dyDescent="0.5">
      <c r="A2150">
        <v>2.6901999999999999E-2</v>
      </c>
      <c r="B2150">
        <v>9.0411850000000005</v>
      </c>
      <c r="C2150">
        <v>-6.254E-3</v>
      </c>
    </row>
    <row r="2151" spans="1:3" x14ac:dyDescent="0.5">
      <c r="A2151">
        <v>2.4122999999999999E-2</v>
      </c>
      <c r="B2151">
        <v>9.0413300000000003</v>
      </c>
      <c r="C2151">
        <v>-0.119155</v>
      </c>
    </row>
    <row r="2152" spans="1:3" x14ac:dyDescent="0.5">
      <c r="A2152">
        <v>2.1033E-2</v>
      </c>
      <c r="B2152">
        <v>9.0410179999999993</v>
      </c>
      <c r="C2152">
        <v>-0.115036</v>
      </c>
    </row>
    <row r="2153" spans="1:3" x14ac:dyDescent="0.5">
      <c r="A2153">
        <v>1.7402999999999998E-2</v>
      </c>
      <c r="B2153">
        <v>9.0414250000000003</v>
      </c>
      <c r="C2153">
        <v>-0.18043200000000001</v>
      </c>
    </row>
    <row r="2154" spans="1:3" x14ac:dyDescent="0.5">
      <c r="A2154">
        <v>1.5074000000000001E-2</v>
      </c>
      <c r="B2154">
        <v>9.0411819999999992</v>
      </c>
      <c r="C2154">
        <v>-8.7163000000000004E-2</v>
      </c>
    </row>
    <row r="2155" spans="1:3" x14ac:dyDescent="0.5">
      <c r="A2155">
        <v>1.6736000000000001E-2</v>
      </c>
      <c r="B2155">
        <v>9.0412769999999991</v>
      </c>
      <c r="C2155">
        <v>9.3518000000000004E-2</v>
      </c>
    </row>
    <row r="2156" spans="1:3" x14ac:dyDescent="0.5">
      <c r="A2156">
        <v>1.6698000000000001E-2</v>
      </c>
      <c r="B2156">
        <v>9.0405359999999995</v>
      </c>
      <c r="C2156">
        <v>5.1124000000000003E-2</v>
      </c>
    </row>
    <row r="2157" spans="1:3" x14ac:dyDescent="0.5">
      <c r="A2157">
        <v>1.8418E-2</v>
      </c>
      <c r="B2157">
        <v>9.03993</v>
      </c>
      <c r="C2157">
        <v>0.13239799999999999</v>
      </c>
    </row>
    <row r="2158" spans="1:3" x14ac:dyDescent="0.5">
      <c r="A2158">
        <v>2.1625999999999999E-2</v>
      </c>
      <c r="B2158">
        <v>9.0400790000000004</v>
      </c>
      <c r="C2158">
        <v>0.171511</v>
      </c>
    </row>
    <row r="2159" spans="1:3" x14ac:dyDescent="0.5">
      <c r="A2159">
        <v>1.7781000000000002E-2</v>
      </c>
      <c r="B2159">
        <v>9.0395009999999996</v>
      </c>
      <c r="C2159">
        <v>-0.142314</v>
      </c>
    </row>
    <row r="2160" spans="1:3" x14ac:dyDescent="0.5">
      <c r="A2160">
        <v>1.6161999999999999E-2</v>
      </c>
      <c r="B2160">
        <v>9.0398849999999999</v>
      </c>
      <c r="C2160">
        <v>-8.1917000000000004E-2</v>
      </c>
    </row>
    <row r="2161" spans="1:3" x14ac:dyDescent="0.5">
      <c r="A2161">
        <v>1.5209E-2</v>
      </c>
      <c r="B2161">
        <v>9.0398890000000005</v>
      </c>
      <c r="C2161">
        <v>-3.1738000000000002E-2</v>
      </c>
    </row>
    <row r="2162" spans="1:3" x14ac:dyDescent="0.5">
      <c r="A2162">
        <v>1.4793000000000001E-2</v>
      </c>
      <c r="B2162">
        <v>9.0396990000000006</v>
      </c>
      <c r="C2162">
        <v>3.725E-3</v>
      </c>
    </row>
    <row r="2163" spans="1:3" x14ac:dyDescent="0.5">
      <c r="A2163">
        <v>1.0805E-2</v>
      </c>
      <c r="B2163">
        <v>9.0410219999999999</v>
      </c>
      <c r="C2163">
        <v>-0.249422</v>
      </c>
    </row>
    <row r="2164" spans="1:3" x14ac:dyDescent="0.5">
      <c r="A2164">
        <v>8.8439999999999994E-3</v>
      </c>
      <c r="B2164">
        <v>9.0402679999999993</v>
      </c>
      <c r="C2164">
        <v>-5.0280999999999999E-2</v>
      </c>
    </row>
    <row r="2165" spans="1:3" x14ac:dyDescent="0.5">
      <c r="A2165">
        <v>1.1868999999999999E-2</v>
      </c>
      <c r="B2165">
        <v>9.0413759999999996</v>
      </c>
      <c r="C2165">
        <v>0.105782</v>
      </c>
    </row>
    <row r="2166" spans="1:3" x14ac:dyDescent="0.5">
      <c r="A2166">
        <v>1.0262E-2</v>
      </c>
      <c r="B2166">
        <v>9.0412949999999999</v>
      </c>
      <c r="C2166">
        <v>-6.4465999999999996E-2</v>
      </c>
    </row>
    <row r="2167" spans="1:3" x14ac:dyDescent="0.5">
      <c r="A2167">
        <v>1.1807E-2</v>
      </c>
      <c r="B2167">
        <v>9.0423779999999994</v>
      </c>
      <c r="C2167">
        <v>3.4421E-2</v>
      </c>
    </row>
    <row r="2168" spans="1:3" x14ac:dyDescent="0.5">
      <c r="A2168">
        <v>1.0678999999999999E-2</v>
      </c>
      <c r="B2168">
        <v>9.0423810000000007</v>
      </c>
      <c r="C2168">
        <v>-4.4781000000000001E-2</v>
      </c>
    </row>
    <row r="2169" spans="1:3" x14ac:dyDescent="0.5">
      <c r="A2169">
        <v>9.0310000000000008E-3</v>
      </c>
      <c r="B2169">
        <v>9.0425280000000008</v>
      </c>
      <c r="C2169">
        <v>-7.8916E-2</v>
      </c>
    </row>
    <row r="2170" spans="1:3" x14ac:dyDescent="0.5">
      <c r="A2170">
        <v>1.2085E-2</v>
      </c>
      <c r="B2170">
        <v>9.0432210000000008</v>
      </c>
      <c r="C2170">
        <v>0.127805</v>
      </c>
    </row>
    <row r="2171" spans="1:3" x14ac:dyDescent="0.5">
      <c r="A2171">
        <v>1.1298000000000001E-2</v>
      </c>
      <c r="B2171">
        <v>9.0438179999999999</v>
      </c>
      <c r="C2171">
        <v>-5.6600999999999999E-2</v>
      </c>
    </row>
    <row r="2172" spans="1:3" x14ac:dyDescent="0.5">
      <c r="A2172">
        <v>1.1218000000000001E-2</v>
      </c>
      <c r="B2172">
        <v>9.0453329999999994</v>
      </c>
      <c r="C2172">
        <v>-6.6892999999999994E-2</v>
      </c>
    </row>
    <row r="2173" spans="1:3" x14ac:dyDescent="0.5">
      <c r="A2173">
        <v>1.2564000000000001E-2</v>
      </c>
      <c r="B2173">
        <v>9.0456190000000003</v>
      </c>
      <c r="C2173">
        <v>6.4527000000000001E-2</v>
      </c>
    </row>
    <row r="2174" spans="1:3" x14ac:dyDescent="0.5">
      <c r="A2174">
        <v>1.206E-2</v>
      </c>
      <c r="B2174">
        <v>9.0458909999999992</v>
      </c>
      <c r="C2174">
        <v>-2.5963E-2</v>
      </c>
    </row>
    <row r="2175" spans="1:3" x14ac:dyDescent="0.5">
      <c r="A2175">
        <v>1.1627999999999999E-2</v>
      </c>
      <c r="B2175">
        <v>9.0460060000000002</v>
      </c>
      <c r="C2175">
        <v>-1.5223E-2</v>
      </c>
    </row>
    <row r="2176" spans="1:3" x14ac:dyDescent="0.5">
      <c r="A2176">
        <v>9.1559999999999992E-3</v>
      </c>
      <c r="B2176">
        <v>9.0454530000000002</v>
      </c>
      <c r="C2176">
        <v>-8.4842000000000001E-2</v>
      </c>
    </row>
    <row r="2177" spans="1:3" x14ac:dyDescent="0.5">
      <c r="A2177">
        <v>8.94E-3</v>
      </c>
      <c r="B2177">
        <v>9.0451379999999997</v>
      </c>
      <c r="C2177">
        <v>1.3772E-2</v>
      </c>
    </row>
    <row r="2178" spans="1:3" x14ac:dyDescent="0.5">
      <c r="A2178">
        <v>5.1159999999999999E-3</v>
      </c>
      <c r="B2178">
        <v>9.0461430000000007</v>
      </c>
      <c r="C2178">
        <v>-0.23144200000000001</v>
      </c>
    </row>
    <row r="2179" spans="1:3" x14ac:dyDescent="0.5">
      <c r="A2179">
        <v>3.0140000000000002E-3</v>
      </c>
      <c r="B2179">
        <v>9.0460580000000004</v>
      </c>
      <c r="C2179">
        <v>-9.5853999999999995E-2</v>
      </c>
    </row>
    <row r="2180" spans="1:3" x14ac:dyDescent="0.5">
      <c r="A2180">
        <v>2.5799999999999998E-3</v>
      </c>
      <c r="B2180">
        <v>9.0461139999999993</v>
      </c>
      <c r="C2180">
        <v>-2.1427999999999999E-2</v>
      </c>
    </row>
    <row r="2181" spans="1:3" x14ac:dyDescent="0.5">
      <c r="A2181">
        <v>3.0330000000000001E-3</v>
      </c>
      <c r="B2181">
        <v>9.0453039999999998</v>
      </c>
      <c r="C2181">
        <v>6.4922999999999995E-2</v>
      </c>
    </row>
    <row r="2182" spans="1:3" x14ac:dyDescent="0.5">
      <c r="A2182">
        <v>-1.444E-3</v>
      </c>
      <c r="B2182">
        <v>9.0456350000000008</v>
      </c>
      <c r="C2182">
        <v>-0.237007</v>
      </c>
    </row>
    <row r="2183" spans="1:3" x14ac:dyDescent="0.5">
      <c r="A2183">
        <v>-1.3370000000000001E-3</v>
      </c>
      <c r="B2183">
        <v>9.0456389999999995</v>
      </c>
      <c r="C2183">
        <v>3.6979999999999999E-3</v>
      </c>
    </row>
    <row r="2184" spans="1:3" x14ac:dyDescent="0.5">
      <c r="A2184">
        <v>-6.9899999999999997E-4</v>
      </c>
      <c r="B2184">
        <v>9.0463249999999995</v>
      </c>
      <c r="C2184">
        <v>-3.045E-3</v>
      </c>
    </row>
    <row r="2185" spans="1:3" x14ac:dyDescent="0.5">
      <c r="A2185">
        <v>3.1700000000000001E-4</v>
      </c>
      <c r="B2185">
        <v>9.0462209999999992</v>
      </c>
      <c r="C2185">
        <v>5.5209000000000001E-2</v>
      </c>
    </row>
    <row r="2186" spans="1:3" x14ac:dyDescent="0.5">
      <c r="A2186">
        <v>-7.67E-4</v>
      </c>
      <c r="B2186">
        <v>9.0465920000000004</v>
      </c>
      <c r="C2186">
        <v>-7.2071999999999997E-2</v>
      </c>
    </row>
    <row r="2187" spans="1:3" x14ac:dyDescent="0.5">
      <c r="A2187">
        <v>-4.5490000000000001E-3</v>
      </c>
      <c r="B2187">
        <v>9.0465359999999997</v>
      </c>
      <c r="C2187">
        <v>-0.18715300000000001</v>
      </c>
    </row>
    <row r="2188" spans="1:3" x14ac:dyDescent="0.5">
      <c r="A2188">
        <v>-7.4029999999999999E-3</v>
      </c>
      <c r="B2188">
        <v>9.0465809999999998</v>
      </c>
      <c r="C2188">
        <v>-0.14946200000000001</v>
      </c>
    </row>
    <row r="2189" spans="1:3" x14ac:dyDescent="0.5">
      <c r="A2189">
        <v>-9.8379999999999995E-3</v>
      </c>
      <c r="B2189">
        <v>9.0463649999999998</v>
      </c>
      <c r="C2189">
        <v>-0.118566</v>
      </c>
    </row>
    <row r="2190" spans="1:3" x14ac:dyDescent="0.5">
      <c r="A2190">
        <v>-1.3014E-2</v>
      </c>
      <c r="B2190">
        <v>9.0464090000000006</v>
      </c>
      <c r="C2190">
        <v>-0.17077800000000001</v>
      </c>
    </row>
    <row r="2191" spans="1:3" x14ac:dyDescent="0.5">
      <c r="A2191">
        <v>-1.3962E-2</v>
      </c>
      <c r="B2191">
        <v>9.0466110000000004</v>
      </c>
      <c r="C2191">
        <v>-7.0343000000000003E-2</v>
      </c>
    </row>
    <row r="2192" spans="1:3" x14ac:dyDescent="0.5">
      <c r="A2192">
        <v>-1.6147000000000002E-2</v>
      </c>
      <c r="B2192">
        <v>9.0465239999999998</v>
      </c>
      <c r="C2192">
        <v>-0.11896900000000001</v>
      </c>
    </row>
    <row r="2193" spans="1:3" x14ac:dyDescent="0.5">
      <c r="A2193">
        <v>-1.5946999999999999E-2</v>
      </c>
      <c r="B2193">
        <v>9.046913</v>
      </c>
      <c r="C2193">
        <v>-2.5191999999999999E-2</v>
      </c>
    </row>
    <row r="2194" spans="1:3" x14ac:dyDescent="0.5">
      <c r="A2194">
        <v>-1.5284000000000001E-2</v>
      </c>
      <c r="B2194">
        <v>9.0464830000000003</v>
      </c>
      <c r="C2194">
        <v>3.8279000000000001E-2</v>
      </c>
    </row>
    <row r="2195" spans="1:3" x14ac:dyDescent="0.5">
      <c r="A2195">
        <v>-1.5911000000000002E-2</v>
      </c>
      <c r="B2195">
        <v>9.0464380000000002</v>
      </c>
      <c r="C2195">
        <v>-4.446E-2</v>
      </c>
    </row>
    <row r="2196" spans="1:3" x14ac:dyDescent="0.5">
      <c r="A2196">
        <v>-2.1496000000000001E-2</v>
      </c>
      <c r="B2196">
        <v>9.0460080000000005</v>
      </c>
      <c r="C2196">
        <v>-0.27411000000000002</v>
      </c>
    </row>
    <row r="2197" spans="1:3" x14ac:dyDescent="0.5">
      <c r="A2197">
        <v>-2.2511E-2</v>
      </c>
      <c r="B2197">
        <v>9.0458289999999995</v>
      </c>
      <c r="C2197">
        <v>-6.3451999999999995E-2</v>
      </c>
    </row>
    <row r="2198" spans="1:3" x14ac:dyDescent="0.5">
      <c r="A2198">
        <v>-2.4901E-2</v>
      </c>
      <c r="B2198">
        <v>9.0454840000000001</v>
      </c>
      <c r="C2198">
        <v>-0.12506400000000001</v>
      </c>
    </row>
    <row r="2199" spans="1:3" x14ac:dyDescent="0.5">
      <c r="A2199">
        <v>-2.4278999999999998E-2</v>
      </c>
      <c r="B2199">
        <v>9.0450579999999992</v>
      </c>
      <c r="C2199">
        <v>2.699E-2</v>
      </c>
    </row>
    <row r="2200" spans="1:3" x14ac:dyDescent="0.5">
      <c r="A2200">
        <v>-1.9470000000000001E-2</v>
      </c>
      <c r="B2200">
        <v>9.0455480000000001</v>
      </c>
      <c r="C2200">
        <v>0.19214000000000001</v>
      </c>
    </row>
    <row r="2201" spans="1:3" x14ac:dyDescent="0.5">
      <c r="A2201">
        <v>-1.9796000000000001E-2</v>
      </c>
      <c r="B2201">
        <v>9.0448789999999999</v>
      </c>
      <c r="C2201">
        <v>-2.977E-3</v>
      </c>
    </row>
    <row r="2202" spans="1:3" x14ac:dyDescent="0.5">
      <c r="A2202">
        <v>-1.9029999999999998E-2</v>
      </c>
      <c r="B2202">
        <v>9.0449190000000002</v>
      </c>
      <c r="C2202">
        <v>1.6511999999999999E-2</v>
      </c>
    </row>
    <row r="2203" spans="1:3" x14ac:dyDescent="0.5">
      <c r="A2203">
        <v>-1.6678999999999999E-2</v>
      </c>
      <c r="B2203">
        <v>9.0449230000000007</v>
      </c>
      <c r="C2203">
        <v>9.8336999999999994E-2</v>
      </c>
    </row>
    <row r="2204" spans="1:3" x14ac:dyDescent="0.5">
      <c r="A2204">
        <v>-1.7204000000000001E-2</v>
      </c>
      <c r="B2204">
        <v>9.0453410000000005</v>
      </c>
      <c r="C2204">
        <v>-6.3451999999999995E-2</v>
      </c>
    </row>
    <row r="2205" spans="1:3" x14ac:dyDescent="0.5">
      <c r="A2205">
        <v>-1.5730999999999998E-2</v>
      </c>
      <c r="B2205">
        <v>9.0454720000000002</v>
      </c>
      <c r="C2205">
        <v>5.0028999999999997E-2</v>
      </c>
    </row>
    <row r="2206" spans="1:3" x14ac:dyDescent="0.5">
      <c r="A2206">
        <v>-1.2107E-2</v>
      </c>
      <c r="B2206">
        <v>9.0458350000000003</v>
      </c>
      <c r="C2206">
        <v>0.147707</v>
      </c>
    </row>
    <row r="2207" spans="1:3" x14ac:dyDescent="0.5">
      <c r="A2207">
        <v>-8.3610000000000004E-3</v>
      </c>
      <c r="B2207">
        <v>9.0457850000000004</v>
      </c>
      <c r="C2207">
        <v>0.17768500000000001</v>
      </c>
    </row>
    <row r="2208" spans="1:3" x14ac:dyDescent="0.5">
      <c r="A2208">
        <v>-5.6090000000000003E-3</v>
      </c>
      <c r="B2208">
        <v>9.0460879999999992</v>
      </c>
      <c r="C2208">
        <v>0.11436</v>
      </c>
    </row>
    <row r="2209" spans="1:3" x14ac:dyDescent="0.5">
      <c r="A2209">
        <v>-9.1799999999999998E-4</v>
      </c>
      <c r="B2209">
        <v>9.0463690000000003</v>
      </c>
      <c r="C2209">
        <v>0.215193</v>
      </c>
    </row>
    <row r="2210" spans="1:3" x14ac:dyDescent="0.5">
      <c r="A2210">
        <v>-1.2390000000000001E-3</v>
      </c>
      <c r="B2210">
        <v>9.0463330000000006</v>
      </c>
      <c r="C2210">
        <v>-1.5223E-2</v>
      </c>
    </row>
    <row r="2211" spans="1:3" x14ac:dyDescent="0.5">
      <c r="A2211">
        <v>-5.7990000000000003E-3</v>
      </c>
      <c r="B2211">
        <v>9.0461189999999991</v>
      </c>
      <c r="C2211">
        <v>-0.21870800000000001</v>
      </c>
    </row>
    <row r="2212" spans="1:3" x14ac:dyDescent="0.5">
      <c r="A2212">
        <v>-8.0839999999999992E-3</v>
      </c>
      <c r="B2212">
        <v>9.0460770000000004</v>
      </c>
      <c r="C2212">
        <v>-0.117977</v>
      </c>
    </row>
    <row r="2213" spans="1:3" x14ac:dyDescent="0.5">
      <c r="A2213">
        <v>-7.6839999999999999E-3</v>
      </c>
      <c r="B2213">
        <v>9.0460259999999995</v>
      </c>
      <c r="C2213">
        <v>1.4331E-2</v>
      </c>
    </row>
    <row r="2214" spans="1:3" x14ac:dyDescent="0.5">
      <c r="A2214">
        <v>-5.365E-3</v>
      </c>
      <c r="B2214">
        <v>9.0473769999999991</v>
      </c>
      <c r="C2214">
        <v>4.2124000000000002E-2</v>
      </c>
    </row>
    <row r="2215" spans="1:3" x14ac:dyDescent="0.5">
      <c r="A2215">
        <v>-2.457E-3</v>
      </c>
      <c r="B2215">
        <v>9.0482929999999993</v>
      </c>
      <c r="C2215">
        <v>9.5111000000000001E-2</v>
      </c>
    </row>
    <row r="2216" spans="1:3" x14ac:dyDescent="0.5">
      <c r="A2216">
        <v>-1.35E-4</v>
      </c>
      <c r="B2216">
        <v>9.0486599999999999</v>
      </c>
      <c r="C2216">
        <v>9.5646999999999996E-2</v>
      </c>
    </row>
    <row r="2217" spans="1:3" x14ac:dyDescent="0.5">
      <c r="A2217">
        <v>-3.0200000000000002E-4</v>
      </c>
      <c r="B2217">
        <v>9.0493310000000005</v>
      </c>
      <c r="C2217">
        <v>-4.1363999999999998E-2</v>
      </c>
    </row>
    <row r="2218" spans="1:3" x14ac:dyDescent="0.5">
      <c r="A2218">
        <v>-5.0600000000000005E-4</v>
      </c>
      <c r="B2218">
        <v>9.0490279999999998</v>
      </c>
      <c r="C2218">
        <v>4.3049999999999998E-3</v>
      </c>
    </row>
    <row r="2219" spans="1:3" x14ac:dyDescent="0.5">
      <c r="A2219">
        <v>1.4580000000000001E-3</v>
      </c>
      <c r="B2219">
        <v>9.0492570000000008</v>
      </c>
      <c r="C2219">
        <v>8.6499000000000006E-2</v>
      </c>
    </row>
    <row r="2220" spans="1:3" x14ac:dyDescent="0.5">
      <c r="A2220">
        <v>9.3000000000000005E-4</v>
      </c>
      <c r="B2220">
        <v>9.0492150000000002</v>
      </c>
      <c r="C2220">
        <v>-2.2936999999999999E-2</v>
      </c>
    </row>
    <row r="2221" spans="1:3" x14ac:dyDescent="0.5">
      <c r="A2221">
        <v>-6.4999999999999994E-5</v>
      </c>
      <c r="B2221">
        <v>9.0493939999999995</v>
      </c>
      <c r="C2221">
        <v>-5.7568000000000001E-2</v>
      </c>
    </row>
    <row r="2222" spans="1:3" x14ac:dyDescent="0.5">
      <c r="A2222">
        <v>-1.178E-3</v>
      </c>
      <c r="B2222">
        <v>9.0493970000000008</v>
      </c>
      <c r="C2222">
        <v>-5.5849999999999997E-2</v>
      </c>
    </row>
    <row r="2223" spans="1:3" x14ac:dyDescent="0.5">
      <c r="A2223">
        <v>-5.4070000000000003E-3</v>
      </c>
      <c r="B2223">
        <v>9.0504519999999999</v>
      </c>
      <c r="C2223">
        <v>-0.26436300000000001</v>
      </c>
    </row>
    <row r="2224" spans="1:3" x14ac:dyDescent="0.5">
      <c r="A2224">
        <v>-5.9490000000000003E-3</v>
      </c>
      <c r="B2224">
        <v>9.0500679999999996</v>
      </c>
      <c r="C2224">
        <v>-1.3669000000000001E-2</v>
      </c>
    </row>
    <row r="2225" spans="1:3" x14ac:dyDescent="0.5">
      <c r="A2225">
        <v>-4.7019999999999996E-3</v>
      </c>
      <c r="B2225">
        <v>9.050713</v>
      </c>
      <c r="C2225">
        <v>2.4792000000000002E-2</v>
      </c>
    </row>
    <row r="2226" spans="1:3" x14ac:dyDescent="0.5">
      <c r="A2226">
        <v>-1.9849999999999998E-3</v>
      </c>
      <c r="B2226">
        <v>9.0506650000000004</v>
      </c>
      <c r="C2226">
        <v>0.13351499999999999</v>
      </c>
    </row>
    <row r="2227" spans="1:3" x14ac:dyDescent="0.5">
      <c r="A2227">
        <v>-2.147E-3</v>
      </c>
      <c r="B2227">
        <v>9.0509509999999995</v>
      </c>
      <c r="C2227">
        <v>-2.4087999999999998E-2</v>
      </c>
    </row>
    <row r="2228" spans="1:3" x14ac:dyDescent="0.5">
      <c r="A2228">
        <v>-3.777E-3</v>
      </c>
      <c r="B2228">
        <v>9.0504420000000003</v>
      </c>
      <c r="C2228">
        <v>-5.8715000000000003E-2</v>
      </c>
    </row>
    <row r="2229" spans="1:3" x14ac:dyDescent="0.5">
      <c r="A2229">
        <v>-6.6360000000000004E-3</v>
      </c>
      <c r="B2229">
        <v>9.0508970000000009</v>
      </c>
      <c r="C2229">
        <v>-0.16897699999999999</v>
      </c>
    </row>
    <row r="2230" spans="1:3" x14ac:dyDescent="0.5">
      <c r="A2230">
        <v>-9.3170000000000006E-3</v>
      </c>
      <c r="B2230">
        <v>9.0499700000000001</v>
      </c>
      <c r="C2230">
        <v>-9.5272999999999997E-2</v>
      </c>
    </row>
    <row r="2231" spans="1:3" x14ac:dyDescent="0.5">
      <c r="A2231">
        <v>-1.2435E-2</v>
      </c>
      <c r="B2231">
        <v>9.0499209999999994</v>
      </c>
      <c r="C2231">
        <v>-0.16283400000000001</v>
      </c>
    </row>
    <row r="2232" spans="1:3" x14ac:dyDescent="0.5">
      <c r="A2232">
        <v>-1.4442999999999999E-2</v>
      </c>
      <c r="B2232">
        <v>9.0494679999999992</v>
      </c>
      <c r="C2232">
        <v>-9.0632000000000004E-2</v>
      </c>
    </row>
    <row r="2233" spans="1:3" x14ac:dyDescent="0.5">
      <c r="A2233">
        <v>-1.6140000000000002E-2</v>
      </c>
      <c r="B2233">
        <v>9.0491379999999992</v>
      </c>
      <c r="C2233">
        <v>-8.3104999999999998E-2</v>
      </c>
    </row>
    <row r="2234" spans="1:3" x14ac:dyDescent="0.5">
      <c r="A2234" t="s">
        <v>6</v>
      </c>
    </row>
    <row r="2235" spans="1:3" x14ac:dyDescent="0.5">
      <c r="A2235" t="s">
        <v>9</v>
      </c>
    </row>
    <row r="2251" hidden="1" x14ac:dyDescent="0.5"/>
    <row r="2252" hidden="1" x14ac:dyDescent="0.5"/>
    <row r="2253" hidden="1" x14ac:dyDescent="0.5"/>
    <row r="2254" hidden="1" x14ac:dyDescent="0.5"/>
    <row r="2255" hidden="1" x14ac:dyDescent="0.5"/>
    <row r="2256" hidden="1" x14ac:dyDescent="0.5"/>
    <row r="2257" hidden="1" x14ac:dyDescent="0.5"/>
    <row r="2258" hidden="1" x14ac:dyDescent="0.5"/>
    <row r="2259" hidden="1" x14ac:dyDescent="0.5"/>
    <row r="2260" hidden="1" x14ac:dyDescent="0.5"/>
    <row r="2261" hidden="1" x14ac:dyDescent="0.5"/>
    <row r="2262" hidden="1" x14ac:dyDescent="0.5"/>
    <row r="2263" hidden="1" x14ac:dyDescent="0.5"/>
    <row r="2264" hidden="1" x14ac:dyDescent="0.5"/>
    <row r="2265" hidden="1" x14ac:dyDescent="0.5"/>
    <row r="2266" hidden="1" x14ac:dyDescent="0.5"/>
    <row r="2267" hidden="1" x14ac:dyDescent="0.5"/>
    <row r="2268" hidden="1" x14ac:dyDescent="0.5"/>
    <row r="2269" hidden="1" x14ac:dyDescent="0.5"/>
    <row r="2270" hidden="1" x14ac:dyDescent="0.5"/>
    <row r="2271" hidden="1" x14ac:dyDescent="0.5"/>
    <row r="2272" hidden="1" x14ac:dyDescent="0.5"/>
    <row r="2273" hidden="1" x14ac:dyDescent="0.5"/>
    <row r="2274" hidden="1" x14ac:dyDescent="0.5"/>
    <row r="2275" hidden="1" x14ac:dyDescent="0.5"/>
    <row r="2276" hidden="1" x14ac:dyDescent="0.5"/>
    <row r="2277" hidden="1" x14ac:dyDescent="0.5"/>
    <row r="2278" hidden="1" x14ac:dyDescent="0.5"/>
    <row r="2279" hidden="1" x14ac:dyDescent="0.5"/>
    <row r="2280" hidden="1" x14ac:dyDescent="0.5"/>
    <row r="2281" hidden="1" x14ac:dyDescent="0.5"/>
    <row r="2282" hidden="1" x14ac:dyDescent="0.5"/>
    <row r="2283" hidden="1" x14ac:dyDescent="0.5"/>
    <row r="2284" hidden="1" x14ac:dyDescent="0.5"/>
    <row r="2285" hidden="1" x14ac:dyDescent="0.5"/>
    <row r="2286" hidden="1" x14ac:dyDescent="0.5"/>
    <row r="2287" hidden="1" x14ac:dyDescent="0.5"/>
    <row r="2288" hidden="1" x14ac:dyDescent="0.5"/>
    <row r="2289" hidden="1" x14ac:dyDescent="0.5"/>
    <row r="2290" hidden="1" x14ac:dyDescent="0.5"/>
    <row r="2291" hidden="1" x14ac:dyDescent="0.5"/>
    <row r="2292" hidden="1" x14ac:dyDescent="0.5"/>
    <row r="2293" hidden="1" x14ac:dyDescent="0.5"/>
    <row r="2294" hidden="1" x14ac:dyDescent="0.5"/>
    <row r="2295" hidden="1" x14ac:dyDescent="0.5"/>
    <row r="2296" hidden="1" x14ac:dyDescent="0.5"/>
    <row r="2297" hidden="1" x14ac:dyDescent="0.5"/>
    <row r="2298" hidden="1" x14ac:dyDescent="0.5"/>
    <row r="2299" hidden="1" x14ac:dyDescent="0.5"/>
    <row r="2300" hidden="1" x14ac:dyDescent="0.5"/>
    <row r="2301" hidden="1" x14ac:dyDescent="0.5"/>
    <row r="2302" hidden="1" x14ac:dyDescent="0.5"/>
    <row r="2303" hidden="1" x14ac:dyDescent="0.5"/>
    <row r="2304" hidden="1" x14ac:dyDescent="0.5"/>
    <row r="2305" hidden="1" x14ac:dyDescent="0.5"/>
    <row r="2306" hidden="1" x14ac:dyDescent="0.5"/>
    <row r="2307" hidden="1" x14ac:dyDescent="0.5"/>
    <row r="2308" hidden="1" x14ac:dyDescent="0.5"/>
    <row r="2309" hidden="1" x14ac:dyDescent="0.5"/>
    <row r="2310" hidden="1" x14ac:dyDescent="0.5"/>
    <row r="2311" hidden="1" x14ac:dyDescent="0.5"/>
    <row r="2312" hidden="1" x14ac:dyDescent="0.5"/>
    <row r="2313" hidden="1" x14ac:dyDescent="0.5"/>
    <row r="2314" hidden="1" x14ac:dyDescent="0.5"/>
    <row r="2315" hidden="1" x14ac:dyDescent="0.5"/>
    <row r="2316" hidden="1" x14ac:dyDescent="0.5"/>
    <row r="2317" hidden="1" x14ac:dyDescent="0.5"/>
    <row r="2318" hidden="1" x14ac:dyDescent="0.5"/>
    <row r="2319" hidden="1" x14ac:dyDescent="0.5"/>
    <row r="2320" hidden="1" x14ac:dyDescent="0.5"/>
    <row r="2321" hidden="1" x14ac:dyDescent="0.5"/>
    <row r="2322" hidden="1" x14ac:dyDescent="0.5"/>
    <row r="2323" hidden="1" x14ac:dyDescent="0.5"/>
    <row r="2324" hidden="1" x14ac:dyDescent="0.5"/>
    <row r="2325" hidden="1" x14ac:dyDescent="0.5"/>
    <row r="2326" hidden="1" x14ac:dyDescent="0.5"/>
    <row r="2327" hidden="1" x14ac:dyDescent="0.5"/>
    <row r="2328" hidden="1" x14ac:dyDescent="0.5"/>
    <row r="2329" hidden="1" x14ac:dyDescent="0.5"/>
    <row r="2330" hidden="1" x14ac:dyDescent="0.5"/>
    <row r="2331" hidden="1" x14ac:dyDescent="0.5"/>
    <row r="2332" hidden="1" x14ac:dyDescent="0.5"/>
    <row r="2333" hidden="1" x14ac:dyDescent="0.5"/>
    <row r="2334" hidden="1" x14ac:dyDescent="0.5"/>
    <row r="2335" hidden="1" x14ac:dyDescent="0.5"/>
    <row r="2336" hidden="1" x14ac:dyDescent="0.5"/>
    <row r="2337" hidden="1" x14ac:dyDescent="0.5"/>
    <row r="2338" hidden="1" x14ac:dyDescent="0.5"/>
    <row r="2339" hidden="1" x14ac:dyDescent="0.5"/>
    <row r="2340" hidden="1" x14ac:dyDescent="0.5"/>
    <row r="2341" hidden="1" x14ac:dyDescent="0.5"/>
    <row r="2342" hidden="1" x14ac:dyDescent="0.5"/>
    <row r="2343" hidden="1" x14ac:dyDescent="0.5"/>
    <row r="2344" hidden="1" x14ac:dyDescent="0.5"/>
    <row r="2345" hidden="1" x14ac:dyDescent="0.5"/>
    <row r="2346" hidden="1" x14ac:dyDescent="0.5"/>
    <row r="2347" hidden="1" x14ac:dyDescent="0.5"/>
    <row r="2348" hidden="1" x14ac:dyDescent="0.5"/>
    <row r="2349" hidden="1" x14ac:dyDescent="0.5"/>
    <row r="2350" hidden="1" x14ac:dyDescent="0.5"/>
    <row r="2351" hidden="1" x14ac:dyDescent="0.5"/>
    <row r="2352" hidden="1" x14ac:dyDescent="0.5"/>
    <row r="2353" hidden="1" x14ac:dyDescent="0.5"/>
    <row r="2354" hidden="1" x14ac:dyDescent="0.5"/>
    <row r="2355" hidden="1" x14ac:dyDescent="0.5"/>
    <row r="2356" hidden="1" x14ac:dyDescent="0.5"/>
    <row r="2357" hidden="1" x14ac:dyDescent="0.5"/>
    <row r="2358" hidden="1" x14ac:dyDescent="0.5"/>
    <row r="2359" hidden="1" x14ac:dyDescent="0.5"/>
    <row r="2360" hidden="1" x14ac:dyDescent="0.5"/>
    <row r="2361" hidden="1" x14ac:dyDescent="0.5"/>
    <row r="2362" hidden="1" x14ac:dyDescent="0.5"/>
    <row r="2363" hidden="1" x14ac:dyDescent="0.5"/>
    <row r="2364" hidden="1" x14ac:dyDescent="0.5"/>
    <row r="2365" hidden="1" x14ac:dyDescent="0.5"/>
    <row r="2366" hidden="1" x14ac:dyDescent="0.5"/>
    <row r="2367" hidden="1" x14ac:dyDescent="0.5"/>
    <row r="2368" hidden="1" x14ac:dyDescent="0.5"/>
    <row r="2369" hidden="1" x14ac:dyDescent="0.5"/>
    <row r="2370" hidden="1" x14ac:dyDescent="0.5"/>
    <row r="2371" hidden="1" x14ac:dyDescent="0.5"/>
    <row r="2372" hidden="1" x14ac:dyDescent="0.5"/>
    <row r="2373" hidden="1" x14ac:dyDescent="0.5"/>
    <row r="2374" hidden="1" x14ac:dyDescent="0.5"/>
    <row r="2375" hidden="1" x14ac:dyDescent="0.5"/>
    <row r="2376" hidden="1" x14ac:dyDescent="0.5"/>
    <row r="2377" hidden="1" x14ac:dyDescent="0.5"/>
    <row r="2378" hidden="1" x14ac:dyDescent="0.5"/>
    <row r="2379" hidden="1" x14ac:dyDescent="0.5"/>
    <row r="2380" hidden="1" x14ac:dyDescent="0.5"/>
    <row r="2381" hidden="1" x14ac:dyDescent="0.5"/>
    <row r="2382" hidden="1" x14ac:dyDescent="0.5"/>
    <row r="2383" hidden="1" x14ac:dyDescent="0.5"/>
    <row r="2384" hidden="1" x14ac:dyDescent="0.5"/>
    <row r="2385" hidden="1" x14ac:dyDescent="0.5"/>
    <row r="2386" hidden="1" x14ac:dyDescent="0.5"/>
    <row r="2387" hidden="1" x14ac:dyDescent="0.5"/>
    <row r="2388" hidden="1" x14ac:dyDescent="0.5"/>
    <row r="2389" hidden="1" x14ac:dyDescent="0.5"/>
    <row r="2390" hidden="1" x14ac:dyDescent="0.5"/>
    <row r="2391" hidden="1" x14ac:dyDescent="0.5"/>
    <row r="2392" hidden="1" x14ac:dyDescent="0.5"/>
    <row r="2393" hidden="1" x14ac:dyDescent="0.5"/>
    <row r="2394" hidden="1" x14ac:dyDescent="0.5"/>
    <row r="2395" hidden="1" x14ac:dyDescent="0.5"/>
    <row r="2396" hidden="1" x14ac:dyDescent="0.5"/>
    <row r="2397" hidden="1" x14ac:dyDescent="0.5"/>
    <row r="2398" hidden="1" x14ac:dyDescent="0.5"/>
    <row r="2399" hidden="1" x14ac:dyDescent="0.5"/>
    <row r="2400" hidden="1" x14ac:dyDescent="0.5"/>
    <row r="2401" hidden="1" x14ac:dyDescent="0.5"/>
    <row r="2402" hidden="1" x14ac:dyDescent="0.5"/>
    <row r="2403" hidden="1" x14ac:dyDescent="0.5"/>
    <row r="2404" hidden="1" x14ac:dyDescent="0.5"/>
    <row r="2405" hidden="1" x14ac:dyDescent="0.5"/>
    <row r="2406" hidden="1" x14ac:dyDescent="0.5"/>
    <row r="2407" hidden="1" x14ac:dyDescent="0.5"/>
    <row r="2408" hidden="1" x14ac:dyDescent="0.5"/>
    <row r="2409" hidden="1" x14ac:dyDescent="0.5"/>
    <row r="2410" hidden="1" x14ac:dyDescent="0.5"/>
    <row r="2411" hidden="1" x14ac:dyDescent="0.5"/>
    <row r="2412" hidden="1" x14ac:dyDescent="0.5"/>
    <row r="2413" hidden="1" x14ac:dyDescent="0.5"/>
    <row r="2414" hidden="1" x14ac:dyDescent="0.5"/>
    <row r="2415" hidden="1" x14ac:dyDescent="0.5"/>
    <row r="2416" hidden="1" x14ac:dyDescent="0.5"/>
    <row r="2417" hidden="1" x14ac:dyDescent="0.5"/>
    <row r="2418" hidden="1" x14ac:dyDescent="0.5"/>
    <row r="2419" hidden="1" x14ac:dyDescent="0.5"/>
    <row r="2420" hidden="1" x14ac:dyDescent="0.5"/>
    <row r="2421" hidden="1" x14ac:dyDescent="0.5"/>
    <row r="2422" hidden="1" x14ac:dyDescent="0.5"/>
    <row r="2423" hidden="1" x14ac:dyDescent="0.5"/>
    <row r="2424" hidden="1" x14ac:dyDescent="0.5"/>
    <row r="2425" hidden="1" x14ac:dyDescent="0.5"/>
    <row r="2426" hidden="1" x14ac:dyDescent="0.5"/>
    <row r="2427" hidden="1" x14ac:dyDescent="0.5"/>
    <row r="2428" hidden="1" x14ac:dyDescent="0.5"/>
    <row r="2429" hidden="1" x14ac:dyDescent="0.5"/>
    <row r="2430" hidden="1" x14ac:dyDescent="0.5"/>
    <row r="2431" hidden="1" x14ac:dyDescent="0.5"/>
    <row r="2432" hidden="1" x14ac:dyDescent="0.5"/>
    <row r="2433" hidden="1" x14ac:dyDescent="0.5"/>
    <row r="2434" hidden="1" x14ac:dyDescent="0.5"/>
    <row r="2435" hidden="1" x14ac:dyDescent="0.5"/>
    <row r="2436" hidden="1" x14ac:dyDescent="0.5"/>
    <row r="2437" hidden="1" x14ac:dyDescent="0.5"/>
    <row r="2438" hidden="1" x14ac:dyDescent="0.5"/>
    <row r="2439" hidden="1" x14ac:dyDescent="0.5"/>
    <row r="2440" hidden="1" x14ac:dyDescent="0.5"/>
    <row r="2441" hidden="1" x14ac:dyDescent="0.5"/>
    <row r="2442" hidden="1" x14ac:dyDescent="0.5"/>
    <row r="2443" hidden="1" x14ac:dyDescent="0.5"/>
    <row r="2444" hidden="1" x14ac:dyDescent="0.5"/>
    <row r="2445" hidden="1" x14ac:dyDescent="0.5"/>
    <row r="2446" hidden="1" x14ac:dyDescent="0.5"/>
    <row r="2447" hidden="1" x14ac:dyDescent="0.5"/>
    <row r="2448" hidden="1" x14ac:dyDescent="0.5"/>
    <row r="2449" hidden="1" x14ac:dyDescent="0.5"/>
    <row r="2450" hidden="1" x14ac:dyDescent="0.5"/>
    <row r="2451" hidden="1" x14ac:dyDescent="0.5"/>
    <row r="2452" hidden="1" x14ac:dyDescent="0.5"/>
    <row r="2453" hidden="1" x14ac:dyDescent="0.5"/>
    <row r="2454" hidden="1" x14ac:dyDescent="0.5"/>
    <row r="2455" hidden="1" x14ac:dyDescent="0.5"/>
    <row r="2456" hidden="1" x14ac:dyDescent="0.5"/>
    <row r="2457" hidden="1" x14ac:dyDescent="0.5"/>
    <row r="2458" hidden="1" x14ac:dyDescent="0.5"/>
    <row r="2459" hidden="1" x14ac:dyDescent="0.5"/>
    <row r="2460" hidden="1" x14ac:dyDescent="0.5"/>
    <row r="2461" hidden="1" x14ac:dyDescent="0.5"/>
    <row r="2462" hidden="1" x14ac:dyDescent="0.5"/>
    <row r="2463" hidden="1" x14ac:dyDescent="0.5"/>
    <row r="2464" hidden="1" x14ac:dyDescent="0.5"/>
    <row r="2465" hidden="1" x14ac:dyDescent="0.5"/>
    <row r="2466" hidden="1" x14ac:dyDescent="0.5"/>
    <row r="2467" hidden="1" x14ac:dyDescent="0.5"/>
    <row r="2468" hidden="1" x14ac:dyDescent="0.5"/>
    <row r="2469" hidden="1" x14ac:dyDescent="0.5"/>
    <row r="2470" hidden="1" x14ac:dyDescent="0.5"/>
    <row r="2471" hidden="1" x14ac:dyDescent="0.5"/>
    <row r="2472" hidden="1" x14ac:dyDescent="0.5"/>
    <row r="2473" hidden="1" x14ac:dyDescent="0.5"/>
    <row r="2474" hidden="1" x14ac:dyDescent="0.5"/>
    <row r="2475" hidden="1" x14ac:dyDescent="0.5"/>
    <row r="2476" hidden="1" x14ac:dyDescent="0.5"/>
    <row r="2477" hidden="1" x14ac:dyDescent="0.5"/>
    <row r="2478" hidden="1" x14ac:dyDescent="0.5"/>
    <row r="2479" hidden="1" x14ac:dyDescent="0.5"/>
    <row r="2480" hidden="1" x14ac:dyDescent="0.5"/>
    <row r="2481" hidden="1" x14ac:dyDescent="0.5"/>
    <row r="2482" hidden="1" x14ac:dyDescent="0.5"/>
    <row r="2483" hidden="1" x14ac:dyDescent="0.5"/>
    <row r="2484" hidden="1" x14ac:dyDescent="0.5"/>
    <row r="2485" hidden="1" x14ac:dyDescent="0.5"/>
    <row r="2486" hidden="1" x14ac:dyDescent="0.5"/>
    <row r="2487" hidden="1" x14ac:dyDescent="0.5"/>
    <row r="2488" hidden="1" x14ac:dyDescent="0.5"/>
    <row r="2489" hidden="1" x14ac:dyDescent="0.5"/>
    <row r="2490" hidden="1" x14ac:dyDescent="0.5"/>
    <row r="2491" hidden="1" x14ac:dyDescent="0.5"/>
    <row r="2492" hidden="1" x14ac:dyDescent="0.5"/>
    <row r="2493" hidden="1" x14ac:dyDescent="0.5"/>
    <row r="2494" hidden="1" x14ac:dyDescent="0.5"/>
    <row r="2495" hidden="1" x14ac:dyDescent="0.5"/>
    <row r="2496" hidden="1" x14ac:dyDescent="0.5"/>
    <row r="2497" hidden="1" x14ac:dyDescent="0.5"/>
    <row r="2498" hidden="1" x14ac:dyDescent="0.5"/>
    <row r="2499" hidden="1" x14ac:dyDescent="0.5"/>
    <row r="2500" hidden="1" x14ac:dyDescent="0.5"/>
    <row r="2501" hidden="1" x14ac:dyDescent="0.5"/>
    <row r="2502" hidden="1" x14ac:dyDescent="0.5"/>
    <row r="2503" hidden="1" x14ac:dyDescent="0.5"/>
    <row r="2504" hidden="1" x14ac:dyDescent="0.5"/>
    <row r="2505" hidden="1" x14ac:dyDescent="0.5"/>
    <row r="2506" hidden="1" x14ac:dyDescent="0.5"/>
    <row r="2507" hidden="1" x14ac:dyDescent="0.5"/>
    <row r="2508" hidden="1" x14ac:dyDescent="0.5"/>
    <row r="2509" hidden="1" x14ac:dyDescent="0.5"/>
    <row r="2510" hidden="1" x14ac:dyDescent="0.5"/>
    <row r="2511" hidden="1" x14ac:dyDescent="0.5"/>
    <row r="2512" hidden="1" x14ac:dyDescent="0.5"/>
    <row r="2513" hidden="1" x14ac:dyDescent="0.5"/>
    <row r="2514" hidden="1" x14ac:dyDescent="0.5"/>
    <row r="2515" hidden="1" x14ac:dyDescent="0.5"/>
    <row r="2516" hidden="1" x14ac:dyDescent="0.5"/>
    <row r="2517" hidden="1" x14ac:dyDescent="0.5"/>
    <row r="2518" hidden="1" x14ac:dyDescent="0.5"/>
    <row r="2519" hidden="1" x14ac:dyDescent="0.5"/>
    <row r="2520" hidden="1" x14ac:dyDescent="0.5"/>
    <row r="2521" hidden="1" x14ac:dyDescent="0.5"/>
    <row r="2522" hidden="1" x14ac:dyDescent="0.5"/>
    <row r="2523" hidden="1" x14ac:dyDescent="0.5"/>
    <row r="2524" hidden="1" x14ac:dyDescent="0.5"/>
    <row r="2525" hidden="1" x14ac:dyDescent="0.5"/>
    <row r="2526" hidden="1" x14ac:dyDescent="0.5"/>
    <row r="2527" hidden="1" x14ac:dyDescent="0.5"/>
    <row r="2528" hidden="1" x14ac:dyDescent="0.5"/>
    <row r="2529" hidden="1" x14ac:dyDescent="0.5"/>
    <row r="2530" hidden="1" x14ac:dyDescent="0.5"/>
    <row r="2531" hidden="1" x14ac:dyDescent="0.5"/>
    <row r="2532" hidden="1" x14ac:dyDescent="0.5"/>
    <row r="2533" hidden="1" x14ac:dyDescent="0.5"/>
    <row r="2534" hidden="1" x14ac:dyDescent="0.5"/>
    <row r="2535" hidden="1" x14ac:dyDescent="0.5"/>
    <row r="2536" hidden="1" x14ac:dyDescent="0.5"/>
    <row r="2537" hidden="1" x14ac:dyDescent="0.5"/>
    <row r="2538" hidden="1" x14ac:dyDescent="0.5"/>
    <row r="2539" hidden="1" x14ac:dyDescent="0.5"/>
    <row r="2540" hidden="1" x14ac:dyDescent="0.5"/>
    <row r="2541" hidden="1" x14ac:dyDescent="0.5"/>
    <row r="2542" hidden="1" x14ac:dyDescent="0.5"/>
    <row r="2543" hidden="1" x14ac:dyDescent="0.5"/>
    <row r="2544" hidden="1" x14ac:dyDescent="0.5"/>
    <row r="2545" hidden="1" x14ac:dyDescent="0.5"/>
    <row r="2546" hidden="1" x14ac:dyDescent="0.5"/>
    <row r="2547" hidden="1" x14ac:dyDescent="0.5"/>
    <row r="2548" hidden="1" x14ac:dyDescent="0.5"/>
    <row r="2549" hidden="1" x14ac:dyDescent="0.5"/>
    <row r="2550" hidden="1" x14ac:dyDescent="0.5"/>
    <row r="2551" hidden="1" x14ac:dyDescent="0.5"/>
    <row r="2552" hidden="1" x14ac:dyDescent="0.5"/>
    <row r="2553" hidden="1" x14ac:dyDescent="0.5"/>
    <row r="2554" hidden="1" x14ac:dyDescent="0.5"/>
    <row r="2555" hidden="1" x14ac:dyDescent="0.5"/>
    <row r="2556" hidden="1" x14ac:dyDescent="0.5"/>
    <row r="2557" hidden="1" x14ac:dyDescent="0.5"/>
    <row r="2558" hidden="1" x14ac:dyDescent="0.5"/>
    <row r="2559" hidden="1" x14ac:dyDescent="0.5"/>
    <row r="2560" hidden="1" x14ac:dyDescent="0.5"/>
    <row r="2561" hidden="1" x14ac:dyDescent="0.5"/>
    <row r="2562" hidden="1" x14ac:dyDescent="0.5"/>
    <row r="2563" hidden="1" x14ac:dyDescent="0.5"/>
    <row r="2564" hidden="1" x14ac:dyDescent="0.5"/>
    <row r="2565" hidden="1" x14ac:dyDescent="0.5"/>
    <row r="2566" hidden="1" x14ac:dyDescent="0.5"/>
    <row r="2567" hidden="1" x14ac:dyDescent="0.5"/>
    <row r="2568" hidden="1" x14ac:dyDescent="0.5"/>
    <row r="2569" hidden="1" x14ac:dyDescent="0.5"/>
    <row r="2570" hidden="1" x14ac:dyDescent="0.5"/>
    <row r="2571" hidden="1" x14ac:dyDescent="0.5"/>
    <row r="2572" hidden="1" x14ac:dyDescent="0.5"/>
    <row r="2573" hidden="1" x14ac:dyDescent="0.5"/>
    <row r="2574" hidden="1" x14ac:dyDescent="0.5"/>
    <row r="2575" hidden="1" x14ac:dyDescent="0.5"/>
    <row r="2576" hidden="1" x14ac:dyDescent="0.5"/>
    <row r="2577" hidden="1" x14ac:dyDescent="0.5"/>
    <row r="2578" hidden="1" x14ac:dyDescent="0.5"/>
    <row r="2579" hidden="1" x14ac:dyDescent="0.5"/>
    <row r="2580" hidden="1" x14ac:dyDescent="0.5"/>
    <row r="2581" hidden="1" x14ac:dyDescent="0.5"/>
    <row r="2582" hidden="1" x14ac:dyDescent="0.5"/>
    <row r="2583" hidden="1" x14ac:dyDescent="0.5"/>
    <row r="2584" hidden="1" x14ac:dyDescent="0.5"/>
    <row r="2585" hidden="1" x14ac:dyDescent="0.5"/>
    <row r="2586" hidden="1" x14ac:dyDescent="0.5"/>
    <row r="2587" hidden="1" x14ac:dyDescent="0.5"/>
    <row r="2588" hidden="1" x14ac:dyDescent="0.5"/>
    <row r="2589" hidden="1" x14ac:dyDescent="0.5"/>
    <row r="2590" hidden="1" x14ac:dyDescent="0.5"/>
    <row r="2591" hidden="1" x14ac:dyDescent="0.5"/>
    <row r="2592" hidden="1" x14ac:dyDescent="0.5"/>
    <row r="2593" hidden="1" x14ac:dyDescent="0.5"/>
    <row r="2594" hidden="1" x14ac:dyDescent="0.5"/>
    <row r="2595" hidden="1" x14ac:dyDescent="0.5"/>
    <row r="2596" hidden="1" x14ac:dyDescent="0.5"/>
    <row r="2597" hidden="1" x14ac:dyDescent="0.5"/>
    <row r="2598" hidden="1" x14ac:dyDescent="0.5"/>
    <row r="2599" hidden="1" x14ac:dyDescent="0.5"/>
    <row r="2600" hidden="1" x14ac:dyDescent="0.5"/>
    <row r="2601" hidden="1" x14ac:dyDescent="0.5"/>
    <row r="2602" hidden="1" x14ac:dyDescent="0.5"/>
    <row r="2603" hidden="1" x14ac:dyDescent="0.5"/>
    <row r="2604" hidden="1" x14ac:dyDescent="0.5"/>
    <row r="2605" hidden="1" x14ac:dyDescent="0.5"/>
    <row r="2606" hidden="1" x14ac:dyDescent="0.5"/>
    <row r="2607" hidden="1" x14ac:dyDescent="0.5"/>
    <row r="2608" hidden="1" x14ac:dyDescent="0.5"/>
    <row r="2609" hidden="1" x14ac:dyDescent="0.5"/>
    <row r="2610" hidden="1" x14ac:dyDescent="0.5"/>
    <row r="2611" hidden="1" x14ac:dyDescent="0.5"/>
    <row r="2612" hidden="1" x14ac:dyDescent="0.5"/>
    <row r="2613" hidden="1" x14ac:dyDescent="0.5"/>
    <row r="2614" hidden="1" x14ac:dyDescent="0.5"/>
    <row r="2615" hidden="1" x14ac:dyDescent="0.5"/>
    <row r="2616" hidden="1" x14ac:dyDescent="0.5"/>
    <row r="2617" hidden="1" x14ac:dyDescent="0.5"/>
    <row r="2618" hidden="1" x14ac:dyDescent="0.5"/>
    <row r="2619" hidden="1" x14ac:dyDescent="0.5"/>
    <row r="2620" hidden="1" x14ac:dyDescent="0.5"/>
    <row r="2621" hidden="1" x14ac:dyDescent="0.5"/>
    <row r="2622" hidden="1" x14ac:dyDescent="0.5"/>
    <row r="2623" hidden="1" x14ac:dyDescent="0.5"/>
    <row r="2624" hidden="1" x14ac:dyDescent="0.5"/>
    <row r="2625" hidden="1" x14ac:dyDescent="0.5"/>
    <row r="2626" hidden="1" x14ac:dyDescent="0.5"/>
    <row r="2627" hidden="1" x14ac:dyDescent="0.5"/>
    <row r="2628" hidden="1" x14ac:dyDescent="0.5"/>
    <row r="2629" hidden="1" x14ac:dyDescent="0.5"/>
    <row r="2630" hidden="1" x14ac:dyDescent="0.5"/>
    <row r="2631" hidden="1" x14ac:dyDescent="0.5"/>
    <row r="2632" hidden="1" x14ac:dyDescent="0.5"/>
    <row r="2633" hidden="1" x14ac:dyDescent="0.5"/>
    <row r="2634" hidden="1" x14ac:dyDescent="0.5"/>
    <row r="2635" hidden="1" x14ac:dyDescent="0.5"/>
    <row r="2636" hidden="1" x14ac:dyDescent="0.5"/>
    <row r="2637" hidden="1" x14ac:dyDescent="0.5"/>
    <row r="2638" hidden="1" x14ac:dyDescent="0.5"/>
    <row r="2639" hidden="1" x14ac:dyDescent="0.5"/>
    <row r="2640" hidden="1" x14ac:dyDescent="0.5"/>
    <row r="2641" hidden="1" x14ac:dyDescent="0.5"/>
    <row r="2642" hidden="1" x14ac:dyDescent="0.5"/>
    <row r="2643" hidden="1" x14ac:dyDescent="0.5"/>
    <row r="2644" hidden="1" x14ac:dyDescent="0.5"/>
    <row r="2645" hidden="1" x14ac:dyDescent="0.5"/>
    <row r="2646" hidden="1" x14ac:dyDescent="0.5"/>
    <row r="2647" hidden="1" x14ac:dyDescent="0.5"/>
    <row r="2648" hidden="1" x14ac:dyDescent="0.5"/>
    <row r="2649" hidden="1" x14ac:dyDescent="0.5"/>
    <row r="2650" hidden="1" x14ac:dyDescent="0.5"/>
    <row r="2651" hidden="1" x14ac:dyDescent="0.5"/>
    <row r="2652" hidden="1" x14ac:dyDescent="0.5"/>
    <row r="2653" hidden="1" x14ac:dyDescent="0.5"/>
    <row r="2654" hidden="1" x14ac:dyDescent="0.5"/>
    <row r="2655" hidden="1" x14ac:dyDescent="0.5"/>
    <row r="2656" hidden="1" x14ac:dyDescent="0.5"/>
    <row r="2657" hidden="1" x14ac:dyDescent="0.5"/>
    <row r="2658" hidden="1" x14ac:dyDescent="0.5"/>
    <row r="2659" hidden="1" x14ac:dyDescent="0.5"/>
    <row r="2660" hidden="1" x14ac:dyDescent="0.5"/>
    <row r="2661" hidden="1" x14ac:dyDescent="0.5"/>
    <row r="2662" hidden="1" x14ac:dyDescent="0.5"/>
    <row r="2663" hidden="1" x14ac:dyDescent="0.5"/>
    <row r="2664" hidden="1" x14ac:dyDescent="0.5"/>
    <row r="2665" hidden="1" x14ac:dyDescent="0.5"/>
    <row r="2666" hidden="1" x14ac:dyDescent="0.5"/>
    <row r="2667" hidden="1" x14ac:dyDescent="0.5"/>
    <row r="2668" hidden="1" x14ac:dyDescent="0.5"/>
    <row r="2669" hidden="1" x14ac:dyDescent="0.5"/>
    <row r="2670" hidden="1" x14ac:dyDescent="0.5"/>
    <row r="2671" hidden="1" x14ac:dyDescent="0.5"/>
    <row r="2672" hidden="1" x14ac:dyDescent="0.5"/>
    <row r="2673" hidden="1" x14ac:dyDescent="0.5"/>
    <row r="2674" hidden="1" x14ac:dyDescent="0.5"/>
    <row r="2675" hidden="1" x14ac:dyDescent="0.5"/>
    <row r="2676" hidden="1" x14ac:dyDescent="0.5"/>
    <row r="2677" hidden="1" x14ac:dyDescent="0.5"/>
    <row r="2678" hidden="1" x14ac:dyDescent="0.5"/>
    <row r="2679" hidden="1" x14ac:dyDescent="0.5"/>
    <row r="2680" hidden="1" x14ac:dyDescent="0.5"/>
    <row r="2681" hidden="1" x14ac:dyDescent="0.5"/>
    <row r="2682" hidden="1" x14ac:dyDescent="0.5"/>
    <row r="2683" hidden="1" x14ac:dyDescent="0.5"/>
    <row r="2684" hidden="1" x14ac:dyDescent="0.5"/>
    <row r="2685" hidden="1" x14ac:dyDescent="0.5"/>
    <row r="2686" hidden="1" x14ac:dyDescent="0.5"/>
    <row r="2687" hidden="1" x14ac:dyDescent="0.5"/>
    <row r="2688" hidden="1" x14ac:dyDescent="0.5"/>
    <row r="2689" hidden="1" x14ac:dyDescent="0.5"/>
    <row r="2690" hidden="1" x14ac:dyDescent="0.5"/>
    <row r="2691" hidden="1" x14ac:dyDescent="0.5"/>
    <row r="2692" hidden="1" x14ac:dyDescent="0.5"/>
    <row r="2693" hidden="1" x14ac:dyDescent="0.5"/>
    <row r="2694" hidden="1" x14ac:dyDescent="0.5"/>
    <row r="2695" hidden="1" x14ac:dyDescent="0.5"/>
    <row r="2696" hidden="1" x14ac:dyDescent="0.5"/>
    <row r="2697" hidden="1" x14ac:dyDescent="0.5"/>
    <row r="2698" hidden="1" x14ac:dyDescent="0.5"/>
    <row r="2699" hidden="1" x14ac:dyDescent="0.5"/>
    <row r="2700" hidden="1" x14ac:dyDescent="0.5"/>
    <row r="2701" hidden="1" x14ac:dyDescent="0.5"/>
    <row r="2702" hidden="1" x14ac:dyDescent="0.5"/>
    <row r="2703" hidden="1" x14ac:dyDescent="0.5"/>
    <row r="2704" hidden="1" x14ac:dyDescent="0.5"/>
    <row r="2705" hidden="1" x14ac:dyDescent="0.5"/>
    <row r="2706" hidden="1" x14ac:dyDescent="0.5"/>
    <row r="2707" hidden="1" x14ac:dyDescent="0.5"/>
    <row r="2708" hidden="1" x14ac:dyDescent="0.5"/>
    <row r="2709" hidden="1" x14ac:dyDescent="0.5"/>
    <row r="2710" hidden="1" x14ac:dyDescent="0.5"/>
    <row r="2711" hidden="1" x14ac:dyDescent="0.5"/>
    <row r="2712" hidden="1" x14ac:dyDescent="0.5"/>
    <row r="2713" hidden="1" x14ac:dyDescent="0.5"/>
    <row r="2714" hidden="1" x14ac:dyDescent="0.5"/>
    <row r="2715" hidden="1" x14ac:dyDescent="0.5"/>
    <row r="2716" hidden="1" x14ac:dyDescent="0.5"/>
    <row r="2717" hidden="1" x14ac:dyDescent="0.5"/>
    <row r="2718" hidden="1" x14ac:dyDescent="0.5"/>
    <row r="2719" hidden="1" x14ac:dyDescent="0.5"/>
    <row r="2720" hidden="1" x14ac:dyDescent="0.5"/>
    <row r="2721" hidden="1" x14ac:dyDescent="0.5"/>
    <row r="2722" hidden="1" x14ac:dyDescent="0.5"/>
    <row r="2723" hidden="1" x14ac:dyDescent="0.5"/>
    <row r="2724" hidden="1" x14ac:dyDescent="0.5"/>
    <row r="2725" hidden="1" x14ac:dyDescent="0.5"/>
    <row r="2726" hidden="1" x14ac:dyDescent="0.5"/>
    <row r="2727" hidden="1" x14ac:dyDescent="0.5"/>
    <row r="2728" hidden="1" x14ac:dyDescent="0.5"/>
    <row r="2729" hidden="1" x14ac:dyDescent="0.5"/>
    <row r="2730" hidden="1" x14ac:dyDescent="0.5"/>
    <row r="2731" hidden="1" x14ac:dyDescent="0.5"/>
    <row r="2732" hidden="1" x14ac:dyDescent="0.5"/>
    <row r="2733" hidden="1" x14ac:dyDescent="0.5"/>
    <row r="2734" hidden="1" x14ac:dyDescent="0.5"/>
    <row r="2735" hidden="1" x14ac:dyDescent="0.5"/>
    <row r="2736" hidden="1" x14ac:dyDescent="0.5"/>
    <row r="2737" hidden="1" x14ac:dyDescent="0.5"/>
    <row r="2738" hidden="1" x14ac:dyDescent="0.5"/>
    <row r="2739" hidden="1" x14ac:dyDescent="0.5"/>
    <row r="2740" hidden="1" x14ac:dyDescent="0.5"/>
    <row r="2741" hidden="1" x14ac:dyDescent="0.5"/>
    <row r="2742" hidden="1" x14ac:dyDescent="0.5"/>
    <row r="2743" hidden="1" x14ac:dyDescent="0.5"/>
    <row r="2744" hidden="1" x14ac:dyDescent="0.5"/>
    <row r="2745" hidden="1" x14ac:dyDescent="0.5"/>
    <row r="2746" hidden="1" x14ac:dyDescent="0.5"/>
    <row r="2747" hidden="1" x14ac:dyDescent="0.5"/>
    <row r="2748" hidden="1" x14ac:dyDescent="0.5"/>
    <row r="2749" hidden="1" x14ac:dyDescent="0.5"/>
    <row r="2750" hidden="1" x14ac:dyDescent="0.5"/>
    <row r="2751" hidden="1" x14ac:dyDescent="0.5"/>
    <row r="2752" hidden="1" x14ac:dyDescent="0.5"/>
    <row r="2753" hidden="1" x14ac:dyDescent="0.5"/>
    <row r="2754" hidden="1" x14ac:dyDescent="0.5"/>
    <row r="2755" hidden="1" x14ac:dyDescent="0.5"/>
    <row r="2756" hidden="1" x14ac:dyDescent="0.5"/>
    <row r="2757" hidden="1" x14ac:dyDescent="0.5"/>
    <row r="2758" hidden="1" x14ac:dyDescent="0.5"/>
    <row r="2759" hidden="1" x14ac:dyDescent="0.5"/>
    <row r="2760" hidden="1" x14ac:dyDescent="0.5"/>
    <row r="2761" hidden="1" x14ac:dyDescent="0.5"/>
    <row r="2762" hidden="1" x14ac:dyDescent="0.5"/>
    <row r="2763" hidden="1" x14ac:dyDescent="0.5"/>
    <row r="2764" hidden="1" x14ac:dyDescent="0.5"/>
    <row r="2765" hidden="1" x14ac:dyDescent="0.5"/>
    <row r="2766" hidden="1" x14ac:dyDescent="0.5"/>
    <row r="2767" hidden="1" x14ac:dyDescent="0.5"/>
    <row r="2768" hidden="1" x14ac:dyDescent="0.5"/>
    <row r="2769" hidden="1" x14ac:dyDescent="0.5"/>
    <row r="2770" hidden="1" x14ac:dyDescent="0.5"/>
    <row r="2771" hidden="1" x14ac:dyDescent="0.5"/>
    <row r="2772" hidden="1" x14ac:dyDescent="0.5"/>
    <row r="2773" hidden="1" x14ac:dyDescent="0.5"/>
    <row r="2774" hidden="1" x14ac:dyDescent="0.5"/>
    <row r="2775" hidden="1" x14ac:dyDescent="0.5"/>
    <row r="2776" hidden="1" x14ac:dyDescent="0.5"/>
    <row r="2777" hidden="1" x14ac:dyDescent="0.5"/>
    <row r="2778" hidden="1" x14ac:dyDescent="0.5"/>
    <row r="2779" hidden="1" x14ac:dyDescent="0.5"/>
    <row r="2780" hidden="1" x14ac:dyDescent="0.5"/>
    <row r="2781" hidden="1" x14ac:dyDescent="0.5"/>
    <row r="2782" hidden="1" x14ac:dyDescent="0.5"/>
    <row r="2783" hidden="1" x14ac:dyDescent="0.5"/>
    <row r="2784" hidden="1" x14ac:dyDescent="0.5"/>
    <row r="2785" hidden="1" x14ac:dyDescent="0.5"/>
    <row r="2786" hidden="1" x14ac:dyDescent="0.5"/>
    <row r="2787" hidden="1" x14ac:dyDescent="0.5"/>
    <row r="2788" hidden="1" x14ac:dyDescent="0.5"/>
    <row r="2789" hidden="1" x14ac:dyDescent="0.5"/>
    <row r="2790" hidden="1" x14ac:dyDescent="0.5"/>
    <row r="2791" hidden="1" x14ac:dyDescent="0.5"/>
    <row r="2792" hidden="1" x14ac:dyDescent="0.5"/>
    <row r="2793" hidden="1" x14ac:dyDescent="0.5"/>
    <row r="2794" hidden="1" x14ac:dyDescent="0.5"/>
    <row r="2795" hidden="1" x14ac:dyDescent="0.5"/>
    <row r="2796" hidden="1" x14ac:dyDescent="0.5"/>
    <row r="2797" hidden="1" x14ac:dyDescent="0.5"/>
    <row r="2798" hidden="1" x14ac:dyDescent="0.5"/>
    <row r="2799" hidden="1" x14ac:dyDescent="0.5"/>
    <row r="2800" hidden="1" x14ac:dyDescent="0.5"/>
    <row r="2801" hidden="1" x14ac:dyDescent="0.5"/>
    <row r="2802" hidden="1" x14ac:dyDescent="0.5"/>
    <row r="2803" hidden="1" x14ac:dyDescent="0.5"/>
    <row r="2804" hidden="1" x14ac:dyDescent="0.5"/>
    <row r="2805" hidden="1" x14ac:dyDescent="0.5"/>
    <row r="2806" hidden="1" x14ac:dyDescent="0.5"/>
    <row r="2807" hidden="1" x14ac:dyDescent="0.5"/>
    <row r="2808" hidden="1" x14ac:dyDescent="0.5"/>
    <row r="2809" hidden="1" x14ac:dyDescent="0.5"/>
    <row r="2810" hidden="1" x14ac:dyDescent="0.5"/>
    <row r="2811" hidden="1" x14ac:dyDescent="0.5"/>
    <row r="2812" hidden="1" x14ac:dyDescent="0.5"/>
    <row r="2813" hidden="1" x14ac:dyDescent="0.5"/>
    <row r="2814" hidden="1" x14ac:dyDescent="0.5"/>
    <row r="2815" hidden="1" x14ac:dyDescent="0.5"/>
    <row r="2816" hidden="1" x14ac:dyDescent="0.5"/>
    <row r="2817" hidden="1" x14ac:dyDescent="0.5"/>
    <row r="2818" hidden="1" x14ac:dyDescent="0.5"/>
    <row r="2819" hidden="1" x14ac:dyDescent="0.5"/>
    <row r="2820" hidden="1" x14ac:dyDescent="0.5"/>
    <row r="2821" hidden="1" x14ac:dyDescent="0.5"/>
    <row r="2822" hidden="1" x14ac:dyDescent="0.5"/>
    <row r="2823" hidden="1" x14ac:dyDescent="0.5"/>
    <row r="2824" hidden="1" x14ac:dyDescent="0.5"/>
    <row r="2825" hidden="1" x14ac:dyDescent="0.5"/>
    <row r="2826" hidden="1" x14ac:dyDescent="0.5"/>
    <row r="2827" hidden="1" x14ac:dyDescent="0.5"/>
    <row r="2828" hidden="1" x14ac:dyDescent="0.5"/>
    <row r="2829" hidden="1" x14ac:dyDescent="0.5"/>
    <row r="2830" hidden="1" x14ac:dyDescent="0.5"/>
    <row r="2831" hidden="1" x14ac:dyDescent="0.5"/>
    <row r="2832" hidden="1" x14ac:dyDescent="0.5"/>
    <row r="2833" hidden="1" x14ac:dyDescent="0.5"/>
    <row r="2834" hidden="1" x14ac:dyDescent="0.5"/>
    <row r="2835" hidden="1" x14ac:dyDescent="0.5"/>
    <row r="2836" hidden="1" x14ac:dyDescent="0.5"/>
    <row r="2837" hidden="1" x14ac:dyDescent="0.5"/>
    <row r="2838" hidden="1" x14ac:dyDescent="0.5"/>
    <row r="2839" hidden="1" x14ac:dyDescent="0.5"/>
    <row r="2840" hidden="1" x14ac:dyDescent="0.5"/>
    <row r="2841" hidden="1" x14ac:dyDescent="0.5"/>
    <row r="2842" hidden="1" x14ac:dyDescent="0.5"/>
    <row r="2843" hidden="1" x14ac:dyDescent="0.5"/>
    <row r="2844" hidden="1" x14ac:dyDescent="0.5"/>
    <row r="2845" hidden="1" x14ac:dyDescent="0.5"/>
    <row r="2846" hidden="1" x14ac:dyDescent="0.5"/>
    <row r="2847" hidden="1" x14ac:dyDescent="0.5"/>
    <row r="2848" hidden="1" x14ac:dyDescent="0.5"/>
    <row r="2849" hidden="1" x14ac:dyDescent="0.5"/>
    <row r="2850" hidden="1" x14ac:dyDescent="0.5"/>
    <row r="2851" hidden="1" x14ac:dyDescent="0.5"/>
    <row r="2852" hidden="1" x14ac:dyDescent="0.5"/>
    <row r="2853" hidden="1" x14ac:dyDescent="0.5"/>
    <row r="2854" hidden="1" x14ac:dyDescent="0.5"/>
    <row r="2855" hidden="1" x14ac:dyDescent="0.5"/>
    <row r="2856" hidden="1" x14ac:dyDescent="0.5"/>
    <row r="2857" hidden="1" x14ac:dyDescent="0.5"/>
    <row r="2858" hidden="1" x14ac:dyDescent="0.5"/>
    <row r="2859" hidden="1" x14ac:dyDescent="0.5"/>
    <row r="2860" hidden="1" x14ac:dyDescent="0.5"/>
    <row r="2861" hidden="1" x14ac:dyDescent="0.5"/>
    <row r="2862" hidden="1" x14ac:dyDescent="0.5"/>
    <row r="2863" hidden="1" x14ac:dyDescent="0.5"/>
    <row r="2864" hidden="1" x14ac:dyDescent="0.5"/>
    <row r="2865" hidden="1" x14ac:dyDescent="0.5"/>
    <row r="2866" hidden="1" x14ac:dyDescent="0.5"/>
    <row r="2867" hidden="1" x14ac:dyDescent="0.5"/>
    <row r="2868" hidden="1" x14ac:dyDescent="0.5"/>
    <row r="2869" hidden="1" x14ac:dyDescent="0.5"/>
    <row r="2870" hidden="1" x14ac:dyDescent="0.5"/>
    <row r="2871" hidden="1" x14ac:dyDescent="0.5"/>
    <row r="2872" hidden="1" x14ac:dyDescent="0.5"/>
    <row r="2873" hidden="1" x14ac:dyDescent="0.5"/>
    <row r="2874" hidden="1" x14ac:dyDescent="0.5"/>
    <row r="2875" hidden="1" x14ac:dyDescent="0.5"/>
    <row r="2876" hidden="1" x14ac:dyDescent="0.5"/>
    <row r="2877" hidden="1" x14ac:dyDescent="0.5"/>
    <row r="2878" hidden="1" x14ac:dyDescent="0.5"/>
    <row r="2879" hidden="1" x14ac:dyDescent="0.5"/>
    <row r="2880" hidden="1" x14ac:dyDescent="0.5"/>
    <row r="2881" hidden="1" x14ac:dyDescent="0.5"/>
    <row r="2882" hidden="1" x14ac:dyDescent="0.5"/>
    <row r="2883" hidden="1" x14ac:dyDescent="0.5"/>
    <row r="2884" hidden="1" x14ac:dyDescent="0.5"/>
    <row r="2885" hidden="1" x14ac:dyDescent="0.5"/>
    <row r="2886" hidden="1" x14ac:dyDescent="0.5"/>
    <row r="2887" hidden="1" x14ac:dyDescent="0.5"/>
    <row r="2888" hidden="1" x14ac:dyDescent="0.5"/>
    <row r="2889" hidden="1" x14ac:dyDescent="0.5"/>
    <row r="2890" hidden="1" x14ac:dyDescent="0.5"/>
    <row r="2891" hidden="1" x14ac:dyDescent="0.5"/>
    <row r="2892" hidden="1" x14ac:dyDescent="0.5"/>
    <row r="2893" hidden="1" x14ac:dyDescent="0.5"/>
    <row r="2894" hidden="1" x14ac:dyDescent="0.5"/>
    <row r="2895" hidden="1" x14ac:dyDescent="0.5"/>
    <row r="2896" hidden="1" x14ac:dyDescent="0.5"/>
    <row r="2897" hidden="1" x14ac:dyDescent="0.5"/>
    <row r="2898" hidden="1" x14ac:dyDescent="0.5"/>
    <row r="2899" hidden="1" x14ac:dyDescent="0.5"/>
    <row r="2900" hidden="1" x14ac:dyDescent="0.5"/>
    <row r="2901" hidden="1" x14ac:dyDescent="0.5"/>
    <row r="2902" hidden="1" x14ac:dyDescent="0.5"/>
    <row r="2903" hidden="1" x14ac:dyDescent="0.5"/>
    <row r="2904" hidden="1" x14ac:dyDescent="0.5"/>
    <row r="2905" hidden="1" x14ac:dyDescent="0.5"/>
    <row r="2906" hidden="1" x14ac:dyDescent="0.5"/>
    <row r="2907" hidden="1" x14ac:dyDescent="0.5"/>
    <row r="2908" hidden="1" x14ac:dyDescent="0.5"/>
    <row r="2909" hidden="1" x14ac:dyDescent="0.5"/>
    <row r="2910" hidden="1" x14ac:dyDescent="0.5"/>
    <row r="2911" hidden="1" x14ac:dyDescent="0.5"/>
    <row r="2912" hidden="1" x14ac:dyDescent="0.5"/>
    <row r="2913" hidden="1" x14ac:dyDescent="0.5"/>
    <row r="2914" hidden="1" x14ac:dyDescent="0.5"/>
    <row r="2915" hidden="1" x14ac:dyDescent="0.5"/>
    <row r="2916" hidden="1" x14ac:dyDescent="0.5"/>
    <row r="2917" hidden="1" x14ac:dyDescent="0.5"/>
    <row r="2918" hidden="1" x14ac:dyDescent="0.5"/>
    <row r="2919" hidden="1" x14ac:dyDescent="0.5"/>
    <row r="2920" hidden="1" x14ac:dyDescent="0.5"/>
    <row r="2921" hidden="1" x14ac:dyDescent="0.5"/>
    <row r="2922" hidden="1" x14ac:dyDescent="0.5"/>
    <row r="2923" hidden="1" x14ac:dyDescent="0.5"/>
    <row r="2924" hidden="1" x14ac:dyDescent="0.5"/>
    <row r="2925" hidden="1" x14ac:dyDescent="0.5"/>
    <row r="2926" hidden="1" x14ac:dyDescent="0.5"/>
    <row r="2927" hidden="1" x14ac:dyDescent="0.5"/>
    <row r="2928" hidden="1" x14ac:dyDescent="0.5"/>
    <row r="2929" hidden="1" x14ac:dyDescent="0.5"/>
    <row r="2930" hidden="1" x14ac:dyDescent="0.5"/>
    <row r="2931" hidden="1" x14ac:dyDescent="0.5"/>
    <row r="2932" hidden="1" x14ac:dyDescent="0.5"/>
    <row r="2933" hidden="1" x14ac:dyDescent="0.5"/>
    <row r="2934" hidden="1" x14ac:dyDescent="0.5"/>
    <row r="2935" hidden="1" x14ac:dyDescent="0.5"/>
    <row r="2936" hidden="1" x14ac:dyDescent="0.5"/>
    <row r="2937" hidden="1" x14ac:dyDescent="0.5"/>
    <row r="2938" hidden="1" x14ac:dyDescent="0.5"/>
    <row r="2939" hidden="1" x14ac:dyDescent="0.5"/>
    <row r="2940" hidden="1" x14ac:dyDescent="0.5"/>
    <row r="2941" hidden="1" x14ac:dyDescent="0.5"/>
    <row r="2942" hidden="1" x14ac:dyDescent="0.5"/>
    <row r="2943" hidden="1" x14ac:dyDescent="0.5"/>
    <row r="2944" hidden="1" x14ac:dyDescent="0.5"/>
    <row r="2945" hidden="1" x14ac:dyDescent="0.5"/>
    <row r="2946" hidden="1" x14ac:dyDescent="0.5"/>
    <row r="2947" hidden="1" x14ac:dyDescent="0.5"/>
    <row r="2948" hidden="1" x14ac:dyDescent="0.5"/>
    <row r="2949" hidden="1" x14ac:dyDescent="0.5"/>
    <row r="2950" hidden="1" x14ac:dyDescent="0.5"/>
    <row r="2951" hidden="1" x14ac:dyDescent="0.5"/>
    <row r="2952" hidden="1" x14ac:dyDescent="0.5"/>
    <row r="2953" hidden="1" x14ac:dyDescent="0.5"/>
    <row r="2954" hidden="1" x14ac:dyDescent="0.5"/>
    <row r="2955" hidden="1" x14ac:dyDescent="0.5"/>
    <row r="2956" hidden="1" x14ac:dyDescent="0.5"/>
    <row r="2957" hidden="1" x14ac:dyDescent="0.5"/>
    <row r="2958" hidden="1" x14ac:dyDescent="0.5"/>
    <row r="2959" hidden="1" x14ac:dyDescent="0.5"/>
    <row r="2960" hidden="1" x14ac:dyDescent="0.5"/>
    <row r="2961" hidden="1" x14ac:dyDescent="0.5"/>
    <row r="2962" hidden="1" x14ac:dyDescent="0.5"/>
    <row r="2963" hidden="1" x14ac:dyDescent="0.5"/>
    <row r="2964" hidden="1" x14ac:dyDescent="0.5"/>
    <row r="2965" hidden="1" x14ac:dyDescent="0.5"/>
    <row r="2966" hidden="1" x14ac:dyDescent="0.5"/>
    <row r="2967" hidden="1" x14ac:dyDescent="0.5"/>
    <row r="2968" hidden="1" x14ac:dyDescent="0.5"/>
    <row r="2969" hidden="1" x14ac:dyDescent="0.5"/>
    <row r="2970" hidden="1" x14ac:dyDescent="0.5"/>
    <row r="2971" hidden="1" x14ac:dyDescent="0.5"/>
    <row r="2972" hidden="1" x14ac:dyDescent="0.5"/>
    <row r="2973" hidden="1" x14ac:dyDescent="0.5"/>
    <row r="2974" hidden="1" x14ac:dyDescent="0.5"/>
    <row r="2975" hidden="1" x14ac:dyDescent="0.5"/>
    <row r="2976" hidden="1" x14ac:dyDescent="0.5"/>
    <row r="2977" hidden="1" x14ac:dyDescent="0.5"/>
    <row r="2978" hidden="1" x14ac:dyDescent="0.5"/>
    <row r="2979" hidden="1" x14ac:dyDescent="0.5"/>
    <row r="2980" hidden="1" x14ac:dyDescent="0.5"/>
    <row r="2981" hidden="1" x14ac:dyDescent="0.5"/>
    <row r="2982" hidden="1" x14ac:dyDescent="0.5"/>
    <row r="2983" hidden="1" x14ac:dyDescent="0.5"/>
    <row r="2984" hidden="1" x14ac:dyDescent="0.5"/>
    <row r="2985" hidden="1" x14ac:dyDescent="0.5"/>
    <row r="2986" hidden="1" x14ac:dyDescent="0.5"/>
    <row r="2987" hidden="1" x14ac:dyDescent="0.5"/>
    <row r="2988" hidden="1" x14ac:dyDescent="0.5"/>
    <row r="2989" hidden="1" x14ac:dyDescent="0.5"/>
    <row r="2990" hidden="1" x14ac:dyDescent="0.5"/>
    <row r="2991" hidden="1" x14ac:dyDescent="0.5"/>
    <row r="2992" hidden="1" x14ac:dyDescent="0.5"/>
    <row r="2993" hidden="1" x14ac:dyDescent="0.5"/>
    <row r="2994" hidden="1" x14ac:dyDescent="0.5"/>
    <row r="2995" hidden="1" x14ac:dyDescent="0.5"/>
    <row r="2996" hidden="1" x14ac:dyDescent="0.5"/>
    <row r="2997" hidden="1" x14ac:dyDescent="0.5"/>
    <row r="2998" hidden="1" x14ac:dyDescent="0.5"/>
    <row r="2999" hidden="1" x14ac:dyDescent="0.5"/>
    <row r="3000" hidden="1" x14ac:dyDescent="0.5"/>
    <row r="3001" hidden="1" x14ac:dyDescent="0.5"/>
    <row r="3002" hidden="1" x14ac:dyDescent="0.5"/>
    <row r="3003" hidden="1" x14ac:dyDescent="0.5"/>
    <row r="3004" hidden="1" x14ac:dyDescent="0.5"/>
    <row r="3005" hidden="1" x14ac:dyDescent="0.5"/>
    <row r="3006" hidden="1" x14ac:dyDescent="0.5"/>
    <row r="3007" hidden="1" x14ac:dyDescent="0.5"/>
    <row r="3008" hidden="1" x14ac:dyDescent="0.5"/>
    <row r="3009" hidden="1" x14ac:dyDescent="0.5"/>
    <row r="3010" hidden="1" x14ac:dyDescent="0.5"/>
    <row r="3011" hidden="1" x14ac:dyDescent="0.5"/>
    <row r="3012" hidden="1" x14ac:dyDescent="0.5"/>
    <row r="3013" hidden="1" x14ac:dyDescent="0.5"/>
    <row r="3014" hidden="1" x14ac:dyDescent="0.5"/>
    <row r="3015" hidden="1" x14ac:dyDescent="0.5"/>
    <row r="3016" hidden="1" x14ac:dyDescent="0.5"/>
    <row r="3017" hidden="1" x14ac:dyDescent="0.5"/>
    <row r="3018" hidden="1" x14ac:dyDescent="0.5"/>
    <row r="3019" hidden="1" x14ac:dyDescent="0.5"/>
    <row r="3020" hidden="1" x14ac:dyDescent="0.5"/>
    <row r="3021" hidden="1" x14ac:dyDescent="0.5"/>
    <row r="3022" hidden="1" x14ac:dyDescent="0.5"/>
    <row r="3023" hidden="1" x14ac:dyDescent="0.5"/>
    <row r="3024" hidden="1" x14ac:dyDescent="0.5"/>
    <row r="3025" hidden="1" x14ac:dyDescent="0.5"/>
    <row r="3026" hidden="1" x14ac:dyDescent="0.5"/>
    <row r="3027" hidden="1" x14ac:dyDescent="0.5"/>
    <row r="3028" hidden="1" x14ac:dyDescent="0.5"/>
    <row r="3029" hidden="1" x14ac:dyDescent="0.5"/>
    <row r="3030" hidden="1" x14ac:dyDescent="0.5"/>
    <row r="3031" hidden="1" x14ac:dyDescent="0.5"/>
    <row r="3032" hidden="1" x14ac:dyDescent="0.5"/>
    <row r="3033" hidden="1" x14ac:dyDescent="0.5"/>
    <row r="3034" hidden="1" x14ac:dyDescent="0.5"/>
    <row r="3035" hidden="1" x14ac:dyDescent="0.5"/>
    <row r="3036" hidden="1" x14ac:dyDescent="0.5"/>
    <row r="3037" hidden="1" x14ac:dyDescent="0.5"/>
    <row r="3038" hidden="1" x14ac:dyDescent="0.5"/>
    <row r="3039" hidden="1" x14ac:dyDescent="0.5"/>
    <row r="3040" hidden="1" x14ac:dyDescent="0.5"/>
    <row r="3041" hidden="1" x14ac:dyDescent="0.5"/>
    <row r="3042" hidden="1" x14ac:dyDescent="0.5"/>
    <row r="3043" hidden="1" x14ac:dyDescent="0.5"/>
    <row r="3044" hidden="1" x14ac:dyDescent="0.5"/>
    <row r="3045" hidden="1" x14ac:dyDescent="0.5"/>
    <row r="3046" hidden="1" x14ac:dyDescent="0.5"/>
    <row r="3047" hidden="1" x14ac:dyDescent="0.5"/>
    <row r="3048" hidden="1" x14ac:dyDescent="0.5"/>
    <row r="3049" hidden="1" x14ac:dyDescent="0.5"/>
    <row r="3050" hidden="1" x14ac:dyDescent="0.5"/>
    <row r="3051" hidden="1" x14ac:dyDescent="0.5"/>
    <row r="3052" hidden="1" x14ac:dyDescent="0.5"/>
    <row r="3053" hidden="1" x14ac:dyDescent="0.5"/>
    <row r="3054" hidden="1" x14ac:dyDescent="0.5"/>
    <row r="3055" hidden="1" x14ac:dyDescent="0.5"/>
    <row r="3056" hidden="1" x14ac:dyDescent="0.5"/>
    <row r="3057" hidden="1" x14ac:dyDescent="0.5"/>
    <row r="3058" hidden="1" x14ac:dyDescent="0.5"/>
    <row r="3059" hidden="1" x14ac:dyDescent="0.5"/>
    <row r="3060" hidden="1" x14ac:dyDescent="0.5"/>
    <row r="3061" hidden="1" x14ac:dyDescent="0.5"/>
    <row r="3062" hidden="1" x14ac:dyDescent="0.5"/>
    <row r="3063" hidden="1" x14ac:dyDescent="0.5"/>
    <row r="3064" hidden="1" x14ac:dyDescent="0.5"/>
    <row r="3065" hidden="1" x14ac:dyDescent="0.5"/>
    <row r="3066" hidden="1" x14ac:dyDescent="0.5"/>
    <row r="3067" hidden="1" x14ac:dyDescent="0.5"/>
    <row r="3068" hidden="1" x14ac:dyDescent="0.5"/>
    <row r="3069" hidden="1" x14ac:dyDescent="0.5"/>
    <row r="3070" hidden="1" x14ac:dyDescent="0.5"/>
    <row r="3071" hidden="1" x14ac:dyDescent="0.5"/>
    <row r="3072" hidden="1" x14ac:dyDescent="0.5"/>
    <row r="3073" hidden="1" x14ac:dyDescent="0.5"/>
    <row r="3074" hidden="1" x14ac:dyDescent="0.5"/>
    <row r="3075" hidden="1" x14ac:dyDescent="0.5"/>
    <row r="3076" hidden="1" x14ac:dyDescent="0.5"/>
    <row r="3077" hidden="1" x14ac:dyDescent="0.5"/>
    <row r="3078" hidden="1" x14ac:dyDescent="0.5"/>
    <row r="3079" hidden="1" x14ac:dyDescent="0.5"/>
    <row r="3080" hidden="1" x14ac:dyDescent="0.5"/>
    <row r="3081" hidden="1" x14ac:dyDescent="0.5"/>
    <row r="3082" hidden="1" x14ac:dyDescent="0.5"/>
    <row r="3083" hidden="1" x14ac:dyDescent="0.5"/>
    <row r="3084" hidden="1" x14ac:dyDescent="0.5"/>
    <row r="3085" hidden="1" x14ac:dyDescent="0.5"/>
    <row r="3086" hidden="1" x14ac:dyDescent="0.5"/>
    <row r="3087" hidden="1" x14ac:dyDescent="0.5"/>
    <row r="3088" hidden="1" x14ac:dyDescent="0.5"/>
    <row r="3089" hidden="1" x14ac:dyDescent="0.5"/>
    <row r="3090" hidden="1" x14ac:dyDescent="0.5"/>
    <row r="3091" hidden="1" x14ac:dyDescent="0.5"/>
    <row r="3092" hidden="1" x14ac:dyDescent="0.5"/>
    <row r="3093" hidden="1" x14ac:dyDescent="0.5"/>
    <row r="3094" hidden="1" x14ac:dyDescent="0.5"/>
    <row r="3095" hidden="1" x14ac:dyDescent="0.5"/>
    <row r="3096" hidden="1" x14ac:dyDescent="0.5"/>
    <row r="3097" hidden="1" x14ac:dyDescent="0.5"/>
    <row r="3098" hidden="1" x14ac:dyDescent="0.5"/>
    <row r="3099" hidden="1" x14ac:dyDescent="0.5"/>
    <row r="3100" hidden="1" x14ac:dyDescent="0.5"/>
    <row r="3101" hidden="1" x14ac:dyDescent="0.5"/>
    <row r="3102" hidden="1" x14ac:dyDescent="0.5"/>
    <row r="3103" hidden="1" x14ac:dyDescent="0.5"/>
    <row r="3104" hidden="1" x14ac:dyDescent="0.5"/>
    <row r="3105" hidden="1" x14ac:dyDescent="0.5"/>
    <row r="3106" hidden="1" x14ac:dyDescent="0.5"/>
    <row r="3107" hidden="1" x14ac:dyDescent="0.5"/>
    <row r="3108" hidden="1" x14ac:dyDescent="0.5"/>
    <row r="3109" hidden="1" x14ac:dyDescent="0.5"/>
    <row r="3110" hidden="1" x14ac:dyDescent="0.5"/>
    <row r="3111" hidden="1" x14ac:dyDescent="0.5"/>
    <row r="3112" hidden="1" x14ac:dyDescent="0.5"/>
    <row r="3113" hidden="1" x14ac:dyDescent="0.5"/>
    <row r="3114" hidden="1" x14ac:dyDescent="0.5"/>
    <row r="3115" hidden="1" x14ac:dyDescent="0.5"/>
    <row r="3116" hidden="1" x14ac:dyDescent="0.5"/>
    <row r="3117" hidden="1" x14ac:dyDescent="0.5"/>
    <row r="3118" hidden="1" x14ac:dyDescent="0.5"/>
    <row r="3119" hidden="1" x14ac:dyDescent="0.5"/>
    <row r="3120" hidden="1" x14ac:dyDescent="0.5"/>
    <row r="3121" hidden="1" x14ac:dyDescent="0.5"/>
    <row r="3122" hidden="1" x14ac:dyDescent="0.5"/>
    <row r="3123" hidden="1" x14ac:dyDescent="0.5"/>
    <row r="3124" hidden="1" x14ac:dyDescent="0.5"/>
    <row r="3125" hidden="1" x14ac:dyDescent="0.5"/>
    <row r="3126" hidden="1" x14ac:dyDescent="0.5"/>
    <row r="3127" hidden="1" x14ac:dyDescent="0.5"/>
    <row r="3128" hidden="1" x14ac:dyDescent="0.5"/>
    <row r="3129" hidden="1" x14ac:dyDescent="0.5"/>
    <row r="3130" hidden="1" x14ac:dyDescent="0.5"/>
    <row r="3131" hidden="1" x14ac:dyDescent="0.5"/>
    <row r="3132" hidden="1" x14ac:dyDescent="0.5"/>
    <row r="3133" hidden="1" x14ac:dyDescent="0.5"/>
    <row r="3134" hidden="1" x14ac:dyDescent="0.5"/>
    <row r="3135" hidden="1" x14ac:dyDescent="0.5"/>
    <row r="3136" hidden="1" x14ac:dyDescent="0.5"/>
    <row r="3137" hidden="1" x14ac:dyDescent="0.5"/>
    <row r="3138" hidden="1" x14ac:dyDescent="0.5"/>
    <row r="3139" hidden="1" x14ac:dyDescent="0.5"/>
    <row r="3140" hidden="1" x14ac:dyDescent="0.5"/>
    <row r="3141" hidden="1" x14ac:dyDescent="0.5"/>
    <row r="3142" hidden="1" x14ac:dyDescent="0.5"/>
    <row r="3143" hidden="1" x14ac:dyDescent="0.5"/>
    <row r="3144" hidden="1" x14ac:dyDescent="0.5"/>
    <row r="3145" hidden="1" x14ac:dyDescent="0.5"/>
    <row r="3146" hidden="1" x14ac:dyDescent="0.5"/>
    <row r="3147" hidden="1" x14ac:dyDescent="0.5"/>
    <row r="3148" hidden="1" x14ac:dyDescent="0.5"/>
    <row r="3149" hidden="1" x14ac:dyDescent="0.5"/>
    <row r="3150" hidden="1" x14ac:dyDescent="0.5"/>
    <row r="3151" hidden="1" x14ac:dyDescent="0.5"/>
    <row r="3152" hidden="1" x14ac:dyDescent="0.5"/>
    <row r="3153" hidden="1" x14ac:dyDescent="0.5"/>
    <row r="3154" hidden="1" x14ac:dyDescent="0.5"/>
    <row r="3155" hidden="1" x14ac:dyDescent="0.5"/>
    <row r="3156" hidden="1" x14ac:dyDescent="0.5"/>
    <row r="3157" hidden="1" x14ac:dyDescent="0.5"/>
    <row r="3158" hidden="1" x14ac:dyDescent="0.5"/>
    <row r="3159" hidden="1" x14ac:dyDescent="0.5"/>
    <row r="3160" hidden="1" x14ac:dyDescent="0.5"/>
    <row r="3161" hidden="1" x14ac:dyDescent="0.5"/>
    <row r="3162" hidden="1" x14ac:dyDescent="0.5"/>
    <row r="3163" hidden="1" x14ac:dyDescent="0.5"/>
    <row r="3164" hidden="1" x14ac:dyDescent="0.5"/>
    <row r="3165" hidden="1" x14ac:dyDescent="0.5"/>
    <row r="3166" hidden="1" x14ac:dyDescent="0.5"/>
    <row r="3167" hidden="1" x14ac:dyDescent="0.5"/>
    <row r="3168" hidden="1" x14ac:dyDescent="0.5"/>
    <row r="3169" hidden="1" x14ac:dyDescent="0.5"/>
    <row r="3170" hidden="1" x14ac:dyDescent="0.5"/>
    <row r="3171" hidden="1" x14ac:dyDescent="0.5"/>
    <row r="3172" hidden="1" x14ac:dyDescent="0.5"/>
    <row r="3173" hidden="1" x14ac:dyDescent="0.5"/>
    <row r="3174" hidden="1" x14ac:dyDescent="0.5"/>
    <row r="3175" hidden="1" x14ac:dyDescent="0.5"/>
    <row r="3176" hidden="1" x14ac:dyDescent="0.5"/>
    <row r="3177" hidden="1" x14ac:dyDescent="0.5"/>
    <row r="3178" hidden="1" x14ac:dyDescent="0.5"/>
    <row r="3179" hidden="1" x14ac:dyDescent="0.5"/>
    <row r="3180" hidden="1" x14ac:dyDescent="0.5"/>
    <row r="3181" hidden="1" x14ac:dyDescent="0.5"/>
    <row r="3182" hidden="1" x14ac:dyDescent="0.5"/>
    <row r="3183" hidden="1" x14ac:dyDescent="0.5"/>
    <row r="3184" hidden="1" x14ac:dyDescent="0.5"/>
    <row r="3185" hidden="1" x14ac:dyDescent="0.5"/>
    <row r="3186" hidden="1" x14ac:dyDescent="0.5"/>
    <row r="3187" hidden="1" x14ac:dyDescent="0.5"/>
    <row r="3188" hidden="1" x14ac:dyDescent="0.5"/>
    <row r="3189" hidden="1" x14ac:dyDescent="0.5"/>
    <row r="3190" hidden="1" x14ac:dyDescent="0.5"/>
    <row r="3191" hidden="1" x14ac:dyDescent="0.5"/>
    <row r="3192" hidden="1" x14ac:dyDescent="0.5"/>
    <row r="3193" hidden="1" x14ac:dyDescent="0.5"/>
    <row r="3194" hidden="1" x14ac:dyDescent="0.5"/>
    <row r="3195" hidden="1" x14ac:dyDescent="0.5"/>
    <row r="3196" hidden="1" x14ac:dyDescent="0.5"/>
    <row r="3197" hidden="1" x14ac:dyDescent="0.5"/>
    <row r="3198" hidden="1" x14ac:dyDescent="0.5"/>
    <row r="3199" hidden="1" x14ac:dyDescent="0.5"/>
    <row r="3200" hidden="1" x14ac:dyDescent="0.5"/>
    <row r="3201" hidden="1" x14ac:dyDescent="0.5"/>
    <row r="3202" hidden="1" x14ac:dyDescent="0.5"/>
    <row r="3203" hidden="1" x14ac:dyDescent="0.5"/>
    <row r="3204" hidden="1" x14ac:dyDescent="0.5"/>
    <row r="3205" hidden="1" x14ac:dyDescent="0.5"/>
    <row r="3206" hidden="1" x14ac:dyDescent="0.5"/>
    <row r="3207" hidden="1" x14ac:dyDescent="0.5"/>
    <row r="3208" hidden="1" x14ac:dyDescent="0.5"/>
    <row r="3209" hidden="1" x14ac:dyDescent="0.5"/>
    <row r="3210" hidden="1" x14ac:dyDescent="0.5"/>
    <row r="3211" hidden="1" x14ac:dyDescent="0.5"/>
    <row r="3212" hidden="1" x14ac:dyDescent="0.5"/>
    <row r="3213" hidden="1" x14ac:dyDescent="0.5"/>
    <row r="3214" hidden="1" x14ac:dyDescent="0.5"/>
    <row r="3215" hidden="1" x14ac:dyDescent="0.5"/>
    <row r="3216" hidden="1" x14ac:dyDescent="0.5"/>
    <row r="3217" hidden="1" x14ac:dyDescent="0.5"/>
    <row r="3218" hidden="1" x14ac:dyDescent="0.5"/>
    <row r="3219" hidden="1" x14ac:dyDescent="0.5"/>
    <row r="3220" hidden="1" x14ac:dyDescent="0.5"/>
    <row r="3221" hidden="1" x14ac:dyDescent="0.5"/>
    <row r="3222" hidden="1" x14ac:dyDescent="0.5"/>
    <row r="3223" hidden="1" x14ac:dyDescent="0.5"/>
    <row r="3224" hidden="1" x14ac:dyDescent="0.5"/>
    <row r="3225" hidden="1" x14ac:dyDescent="0.5"/>
    <row r="3226" hidden="1" x14ac:dyDescent="0.5"/>
    <row r="3227" hidden="1" x14ac:dyDescent="0.5"/>
    <row r="3228" hidden="1" x14ac:dyDescent="0.5"/>
    <row r="3229" hidden="1" x14ac:dyDescent="0.5"/>
    <row r="3230" hidden="1" x14ac:dyDescent="0.5"/>
    <row r="3231" hidden="1" x14ac:dyDescent="0.5"/>
    <row r="3232" hidden="1" x14ac:dyDescent="0.5"/>
    <row r="3233" hidden="1" x14ac:dyDescent="0.5"/>
    <row r="3234" hidden="1" x14ac:dyDescent="0.5"/>
    <row r="3235" hidden="1" x14ac:dyDescent="0.5"/>
    <row r="3236" hidden="1" x14ac:dyDescent="0.5"/>
    <row r="3237" hidden="1" x14ac:dyDescent="0.5"/>
    <row r="3238" hidden="1" x14ac:dyDescent="0.5"/>
    <row r="3239" hidden="1" x14ac:dyDescent="0.5"/>
    <row r="3240" hidden="1" x14ac:dyDescent="0.5"/>
    <row r="3241" hidden="1" x14ac:dyDescent="0.5"/>
    <row r="3242" hidden="1" x14ac:dyDescent="0.5"/>
    <row r="3243" hidden="1" x14ac:dyDescent="0.5"/>
    <row r="3244" hidden="1" x14ac:dyDescent="0.5"/>
    <row r="3245" hidden="1" x14ac:dyDescent="0.5"/>
    <row r="3246" hidden="1" x14ac:dyDescent="0.5"/>
    <row r="3247" hidden="1" x14ac:dyDescent="0.5"/>
    <row r="3248" hidden="1" x14ac:dyDescent="0.5"/>
    <row r="3249" hidden="1" x14ac:dyDescent="0.5"/>
    <row r="3250" hidden="1" x14ac:dyDescent="0.5"/>
    <row r="3251" hidden="1" x14ac:dyDescent="0.5"/>
    <row r="3252" hidden="1" x14ac:dyDescent="0.5"/>
    <row r="3253" hidden="1" x14ac:dyDescent="0.5"/>
    <row r="3254" hidden="1" x14ac:dyDescent="0.5"/>
    <row r="3255" hidden="1" x14ac:dyDescent="0.5"/>
    <row r="3256" hidden="1" x14ac:dyDescent="0.5"/>
    <row r="3257" hidden="1" x14ac:dyDescent="0.5"/>
    <row r="3258" hidden="1" x14ac:dyDescent="0.5"/>
    <row r="3259" hidden="1" x14ac:dyDescent="0.5"/>
    <row r="3260" hidden="1" x14ac:dyDescent="0.5"/>
    <row r="3261" hidden="1" x14ac:dyDescent="0.5"/>
    <row r="3262" hidden="1" x14ac:dyDescent="0.5"/>
    <row r="3263" hidden="1" x14ac:dyDescent="0.5"/>
    <row r="3264" hidden="1" x14ac:dyDescent="0.5"/>
    <row r="3265" hidden="1" x14ac:dyDescent="0.5"/>
    <row r="3266" hidden="1" x14ac:dyDescent="0.5"/>
    <row r="3267" hidden="1" x14ac:dyDescent="0.5"/>
    <row r="3268" hidden="1" x14ac:dyDescent="0.5"/>
    <row r="3269" hidden="1" x14ac:dyDescent="0.5"/>
    <row r="3270" hidden="1" x14ac:dyDescent="0.5"/>
    <row r="3271" hidden="1" x14ac:dyDescent="0.5"/>
    <row r="3272" hidden="1" x14ac:dyDescent="0.5"/>
    <row r="3273" hidden="1" x14ac:dyDescent="0.5"/>
    <row r="3274" hidden="1" x14ac:dyDescent="0.5"/>
    <row r="3275" hidden="1" x14ac:dyDescent="0.5"/>
    <row r="3276" hidden="1" x14ac:dyDescent="0.5"/>
    <row r="3277" hidden="1" x14ac:dyDescent="0.5"/>
    <row r="3278" hidden="1" x14ac:dyDescent="0.5"/>
    <row r="3279" hidden="1" x14ac:dyDescent="0.5"/>
    <row r="3280" hidden="1" x14ac:dyDescent="0.5"/>
    <row r="3281" hidden="1" x14ac:dyDescent="0.5"/>
    <row r="3282" hidden="1" x14ac:dyDescent="0.5"/>
    <row r="3283" hidden="1" x14ac:dyDescent="0.5"/>
    <row r="3284" hidden="1" x14ac:dyDescent="0.5"/>
    <row r="3285" hidden="1" x14ac:dyDescent="0.5"/>
    <row r="3286" hidden="1" x14ac:dyDescent="0.5"/>
    <row r="3287" hidden="1" x14ac:dyDescent="0.5"/>
    <row r="3288" hidden="1" x14ac:dyDescent="0.5"/>
    <row r="3289" hidden="1" x14ac:dyDescent="0.5"/>
    <row r="3290" hidden="1" x14ac:dyDescent="0.5"/>
    <row r="3291" hidden="1" x14ac:dyDescent="0.5"/>
    <row r="3292" hidden="1" x14ac:dyDescent="0.5"/>
    <row r="3293" hidden="1" x14ac:dyDescent="0.5"/>
    <row r="3294" hidden="1" x14ac:dyDescent="0.5"/>
    <row r="3295" hidden="1" x14ac:dyDescent="0.5"/>
    <row r="3296" hidden="1" x14ac:dyDescent="0.5"/>
    <row r="3297" hidden="1" x14ac:dyDescent="0.5"/>
    <row r="3298" hidden="1" x14ac:dyDescent="0.5"/>
    <row r="3299" hidden="1" x14ac:dyDescent="0.5"/>
    <row r="3300" hidden="1" x14ac:dyDescent="0.5"/>
    <row r="3301" hidden="1" x14ac:dyDescent="0.5"/>
    <row r="3302" hidden="1" x14ac:dyDescent="0.5"/>
    <row r="3303" hidden="1" x14ac:dyDescent="0.5"/>
    <row r="3304" hidden="1" x14ac:dyDescent="0.5"/>
    <row r="3305" hidden="1" x14ac:dyDescent="0.5"/>
    <row r="3306" hidden="1" x14ac:dyDescent="0.5"/>
    <row r="3307" hidden="1" x14ac:dyDescent="0.5"/>
    <row r="3308" hidden="1" x14ac:dyDescent="0.5"/>
    <row r="3309" hidden="1" x14ac:dyDescent="0.5"/>
    <row r="3310" hidden="1" x14ac:dyDescent="0.5"/>
    <row r="3311" hidden="1" x14ac:dyDescent="0.5"/>
    <row r="3312" hidden="1" x14ac:dyDescent="0.5"/>
    <row r="3313" hidden="1" x14ac:dyDescent="0.5"/>
    <row r="3314" hidden="1" x14ac:dyDescent="0.5"/>
    <row r="3315" hidden="1" x14ac:dyDescent="0.5"/>
    <row r="3316" hidden="1" x14ac:dyDescent="0.5"/>
    <row r="3317" hidden="1" x14ac:dyDescent="0.5"/>
    <row r="3318" hidden="1" x14ac:dyDescent="0.5"/>
    <row r="3319" hidden="1" x14ac:dyDescent="0.5"/>
    <row r="3320" hidden="1" x14ac:dyDescent="0.5"/>
    <row r="3321" hidden="1" x14ac:dyDescent="0.5"/>
    <row r="3322" hidden="1" x14ac:dyDescent="0.5"/>
    <row r="3323" hidden="1" x14ac:dyDescent="0.5"/>
    <row r="3324" hidden="1" x14ac:dyDescent="0.5"/>
    <row r="3325" hidden="1" x14ac:dyDescent="0.5"/>
    <row r="3326" hidden="1" x14ac:dyDescent="0.5"/>
    <row r="3327" hidden="1" x14ac:dyDescent="0.5"/>
    <row r="3328" hidden="1" x14ac:dyDescent="0.5"/>
    <row r="3329" hidden="1" x14ac:dyDescent="0.5"/>
    <row r="3330" hidden="1" x14ac:dyDescent="0.5"/>
    <row r="3331" hidden="1" x14ac:dyDescent="0.5"/>
    <row r="3332" hidden="1" x14ac:dyDescent="0.5"/>
    <row r="3333" hidden="1" x14ac:dyDescent="0.5"/>
    <row r="3334" hidden="1" x14ac:dyDescent="0.5"/>
    <row r="3335" hidden="1" x14ac:dyDescent="0.5"/>
    <row r="3336" hidden="1" x14ac:dyDescent="0.5"/>
    <row r="3337" hidden="1" x14ac:dyDescent="0.5"/>
    <row r="3338" hidden="1" x14ac:dyDescent="0.5"/>
    <row r="3339" hidden="1" x14ac:dyDescent="0.5"/>
    <row r="3340" hidden="1" x14ac:dyDescent="0.5"/>
    <row r="3341" hidden="1" x14ac:dyDescent="0.5"/>
    <row r="3342" hidden="1" x14ac:dyDescent="0.5"/>
    <row r="3343" hidden="1" x14ac:dyDescent="0.5"/>
    <row r="3344" hidden="1" x14ac:dyDescent="0.5"/>
    <row r="3345" hidden="1" x14ac:dyDescent="0.5"/>
    <row r="3346" hidden="1" x14ac:dyDescent="0.5"/>
    <row r="3347" hidden="1" x14ac:dyDescent="0.5"/>
    <row r="3348" hidden="1" x14ac:dyDescent="0.5"/>
    <row r="3349" hidden="1" x14ac:dyDescent="0.5"/>
    <row r="3350" hidden="1" x14ac:dyDescent="0.5"/>
    <row r="3351" hidden="1" x14ac:dyDescent="0.5"/>
    <row r="3352" hidden="1" x14ac:dyDescent="0.5"/>
    <row r="3353" hidden="1" x14ac:dyDescent="0.5"/>
    <row r="3354" hidden="1" x14ac:dyDescent="0.5"/>
    <row r="3355" hidden="1" x14ac:dyDescent="0.5"/>
    <row r="3356" hidden="1" x14ac:dyDescent="0.5"/>
    <row r="3357" hidden="1" x14ac:dyDescent="0.5"/>
    <row r="3358" hidden="1" x14ac:dyDescent="0.5"/>
    <row r="3359" hidden="1" x14ac:dyDescent="0.5"/>
    <row r="3360" hidden="1" x14ac:dyDescent="0.5"/>
    <row r="3361" hidden="1" x14ac:dyDescent="0.5"/>
    <row r="3362" hidden="1" x14ac:dyDescent="0.5"/>
    <row r="3363" hidden="1" x14ac:dyDescent="0.5"/>
    <row r="3364" hidden="1" x14ac:dyDescent="0.5"/>
    <row r="3365" hidden="1" x14ac:dyDescent="0.5"/>
    <row r="3366" hidden="1" x14ac:dyDescent="0.5"/>
    <row r="3367" hidden="1" x14ac:dyDescent="0.5"/>
    <row r="3368" hidden="1" x14ac:dyDescent="0.5"/>
    <row r="3369" hidden="1" x14ac:dyDescent="0.5"/>
    <row r="3370" hidden="1" x14ac:dyDescent="0.5"/>
    <row r="3371" hidden="1" x14ac:dyDescent="0.5"/>
    <row r="3372" hidden="1" x14ac:dyDescent="0.5"/>
    <row r="3373" hidden="1" x14ac:dyDescent="0.5"/>
    <row r="3374" hidden="1" x14ac:dyDescent="0.5"/>
    <row r="3375" hidden="1" x14ac:dyDescent="0.5"/>
    <row r="3376" hidden="1" x14ac:dyDescent="0.5"/>
    <row r="3377" hidden="1" x14ac:dyDescent="0.5"/>
    <row r="3378" hidden="1" x14ac:dyDescent="0.5"/>
    <row r="3379" hidden="1" x14ac:dyDescent="0.5"/>
    <row r="3380" hidden="1" x14ac:dyDescent="0.5"/>
    <row r="3381" hidden="1" x14ac:dyDescent="0.5"/>
    <row r="3382" hidden="1" x14ac:dyDescent="0.5"/>
    <row r="3383" hidden="1" x14ac:dyDescent="0.5"/>
    <row r="3384" hidden="1" x14ac:dyDescent="0.5"/>
    <row r="3385" hidden="1" x14ac:dyDescent="0.5"/>
    <row r="3386" hidden="1" x14ac:dyDescent="0.5"/>
    <row r="3387" hidden="1" x14ac:dyDescent="0.5"/>
    <row r="3388" hidden="1" x14ac:dyDescent="0.5"/>
    <row r="3389" hidden="1" x14ac:dyDescent="0.5"/>
    <row r="3390" hidden="1" x14ac:dyDescent="0.5"/>
    <row r="3391" hidden="1" x14ac:dyDescent="0.5"/>
    <row r="3392" hidden="1" x14ac:dyDescent="0.5"/>
    <row r="3393" hidden="1" x14ac:dyDescent="0.5"/>
    <row r="3394" hidden="1" x14ac:dyDescent="0.5"/>
    <row r="3395" hidden="1" x14ac:dyDescent="0.5"/>
    <row r="3396" hidden="1" x14ac:dyDescent="0.5"/>
    <row r="3397" hidden="1" x14ac:dyDescent="0.5"/>
    <row r="3398" hidden="1" x14ac:dyDescent="0.5"/>
    <row r="3399" hidden="1" x14ac:dyDescent="0.5"/>
    <row r="3400" hidden="1" x14ac:dyDescent="0.5"/>
    <row r="3401" hidden="1" x14ac:dyDescent="0.5"/>
    <row r="3402" hidden="1" x14ac:dyDescent="0.5"/>
    <row r="3403" hidden="1" x14ac:dyDescent="0.5"/>
    <row r="3404" hidden="1" x14ac:dyDescent="0.5"/>
    <row r="3405" hidden="1" x14ac:dyDescent="0.5"/>
    <row r="3406" hidden="1" x14ac:dyDescent="0.5"/>
    <row r="3407" hidden="1" x14ac:dyDescent="0.5"/>
    <row r="3408" hidden="1" x14ac:dyDescent="0.5"/>
    <row r="3409" hidden="1" x14ac:dyDescent="0.5"/>
    <row r="3410" hidden="1" x14ac:dyDescent="0.5"/>
    <row r="3411" hidden="1" x14ac:dyDescent="0.5"/>
    <row r="3412" hidden="1" x14ac:dyDescent="0.5"/>
    <row r="3413" hidden="1" x14ac:dyDescent="0.5"/>
    <row r="3414" hidden="1" x14ac:dyDescent="0.5"/>
    <row r="3415" hidden="1" x14ac:dyDescent="0.5"/>
    <row r="3416" hidden="1" x14ac:dyDescent="0.5"/>
    <row r="3417" hidden="1" x14ac:dyDescent="0.5"/>
    <row r="3418" hidden="1" x14ac:dyDescent="0.5"/>
    <row r="3419" hidden="1" x14ac:dyDescent="0.5"/>
    <row r="3420" hidden="1" x14ac:dyDescent="0.5"/>
    <row r="3421" hidden="1" x14ac:dyDescent="0.5"/>
    <row r="3422" hidden="1" x14ac:dyDescent="0.5"/>
    <row r="3423" hidden="1" x14ac:dyDescent="0.5"/>
    <row r="3424" hidden="1" x14ac:dyDescent="0.5"/>
    <row r="3425" hidden="1" x14ac:dyDescent="0.5"/>
    <row r="3426" hidden="1" x14ac:dyDescent="0.5"/>
    <row r="3427" hidden="1" x14ac:dyDescent="0.5"/>
    <row r="3428" hidden="1" x14ac:dyDescent="0.5"/>
    <row r="3429" hidden="1" x14ac:dyDescent="0.5"/>
    <row r="3430" hidden="1" x14ac:dyDescent="0.5"/>
    <row r="3431" hidden="1" x14ac:dyDescent="0.5"/>
    <row r="3432" hidden="1" x14ac:dyDescent="0.5"/>
    <row r="3433" hidden="1" x14ac:dyDescent="0.5"/>
    <row r="3434" hidden="1" x14ac:dyDescent="0.5"/>
    <row r="3435" hidden="1" x14ac:dyDescent="0.5"/>
    <row r="3436" hidden="1" x14ac:dyDescent="0.5"/>
    <row r="3437" hidden="1" x14ac:dyDescent="0.5"/>
    <row r="3438" hidden="1" x14ac:dyDescent="0.5"/>
    <row r="3439" hidden="1" x14ac:dyDescent="0.5"/>
    <row r="3440" hidden="1" x14ac:dyDescent="0.5"/>
    <row r="3441" hidden="1" x14ac:dyDescent="0.5"/>
    <row r="3442" hidden="1" x14ac:dyDescent="0.5"/>
    <row r="3443" hidden="1" x14ac:dyDescent="0.5"/>
    <row r="3444" hidden="1" x14ac:dyDescent="0.5"/>
    <row r="3445" hidden="1" x14ac:dyDescent="0.5"/>
    <row r="3446" hidden="1" x14ac:dyDescent="0.5"/>
    <row r="3447" hidden="1" x14ac:dyDescent="0.5"/>
    <row r="3448" hidden="1" x14ac:dyDescent="0.5"/>
    <row r="3449" hidden="1" x14ac:dyDescent="0.5"/>
    <row r="3450" hidden="1" x14ac:dyDescent="0.5"/>
    <row r="3451" hidden="1" x14ac:dyDescent="0.5"/>
    <row r="3452" hidden="1" x14ac:dyDescent="0.5"/>
    <row r="3453" hidden="1" x14ac:dyDescent="0.5"/>
    <row r="3454" hidden="1" x14ac:dyDescent="0.5"/>
    <row r="3455" hidden="1" x14ac:dyDescent="0.5"/>
    <row r="3456" hidden="1" x14ac:dyDescent="0.5"/>
    <row r="3457" hidden="1" x14ac:dyDescent="0.5"/>
    <row r="3458" hidden="1" x14ac:dyDescent="0.5"/>
    <row r="3459" hidden="1" x14ac:dyDescent="0.5"/>
    <row r="3460" hidden="1" x14ac:dyDescent="0.5"/>
    <row r="3461" hidden="1" x14ac:dyDescent="0.5"/>
    <row r="3462" hidden="1" x14ac:dyDescent="0.5"/>
    <row r="3463" hidden="1" x14ac:dyDescent="0.5"/>
    <row r="3464" hidden="1" x14ac:dyDescent="0.5"/>
    <row r="3465" hidden="1" x14ac:dyDescent="0.5"/>
    <row r="3466" hidden="1" x14ac:dyDescent="0.5"/>
    <row r="3467" hidden="1" x14ac:dyDescent="0.5"/>
    <row r="3468" hidden="1" x14ac:dyDescent="0.5"/>
    <row r="3469" hidden="1" x14ac:dyDescent="0.5"/>
    <row r="3470" hidden="1" x14ac:dyDescent="0.5"/>
    <row r="3471" hidden="1" x14ac:dyDescent="0.5"/>
    <row r="3472" hidden="1" x14ac:dyDescent="0.5"/>
    <row r="3473" hidden="1" x14ac:dyDescent="0.5"/>
    <row r="3474" hidden="1" x14ac:dyDescent="0.5"/>
    <row r="3475" hidden="1" x14ac:dyDescent="0.5"/>
    <row r="3476" hidden="1" x14ac:dyDescent="0.5"/>
    <row r="3477" hidden="1" x14ac:dyDescent="0.5"/>
    <row r="3478" hidden="1" x14ac:dyDescent="0.5"/>
    <row r="3479" hidden="1" x14ac:dyDescent="0.5"/>
    <row r="3480" hidden="1" x14ac:dyDescent="0.5"/>
    <row r="3481" hidden="1" x14ac:dyDescent="0.5"/>
    <row r="3482" hidden="1" x14ac:dyDescent="0.5"/>
    <row r="3483" hidden="1" x14ac:dyDescent="0.5"/>
    <row r="3484" hidden="1" x14ac:dyDescent="0.5"/>
    <row r="3485" hidden="1" x14ac:dyDescent="0.5"/>
    <row r="3486" hidden="1" x14ac:dyDescent="0.5"/>
    <row r="3487" hidden="1" x14ac:dyDescent="0.5"/>
    <row r="3488" hidden="1" x14ac:dyDescent="0.5"/>
    <row r="3489" hidden="1" x14ac:dyDescent="0.5"/>
    <row r="3490" hidden="1" x14ac:dyDescent="0.5"/>
    <row r="3491" hidden="1" x14ac:dyDescent="0.5"/>
    <row r="3492" hidden="1" x14ac:dyDescent="0.5"/>
    <row r="3493" hidden="1" x14ac:dyDescent="0.5"/>
    <row r="3494" hidden="1" x14ac:dyDescent="0.5"/>
    <row r="3495" hidden="1" x14ac:dyDescent="0.5"/>
    <row r="3496" hidden="1" x14ac:dyDescent="0.5"/>
    <row r="3497" hidden="1" x14ac:dyDescent="0.5"/>
    <row r="3498" hidden="1" x14ac:dyDescent="0.5"/>
    <row r="3499" hidden="1" x14ac:dyDescent="0.5"/>
    <row r="3500" hidden="1" x14ac:dyDescent="0.5"/>
    <row r="3501" hidden="1" x14ac:dyDescent="0.5"/>
    <row r="3502" hidden="1" x14ac:dyDescent="0.5"/>
    <row r="3503" hidden="1" x14ac:dyDescent="0.5"/>
    <row r="3504" hidden="1" x14ac:dyDescent="0.5"/>
    <row r="3505" hidden="1" x14ac:dyDescent="0.5"/>
    <row r="3506" hidden="1" x14ac:dyDescent="0.5"/>
    <row r="3507" hidden="1" x14ac:dyDescent="0.5"/>
    <row r="3508" hidden="1" x14ac:dyDescent="0.5"/>
    <row r="3509" hidden="1" x14ac:dyDescent="0.5"/>
    <row r="3510" hidden="1" x14ac:dyDescent="0.5"/>
    <row r="3511" hidden="1" x14ac:dyDescent="0.5"/>
    <row r="3512" hidden="1" x14ac:dyDescent="0.5"/>
    <row r="3513" hidden="1" x14ac:dyDescent="0.5"/>
    <row r="3514" hidden="1" x14ac:dyDescent="0.5"/>
    <row r="3515" hidden="1" x14ac:dyDescent="0.5"/>
    <row r="3516" hidden="1" x14ac:dyDescent="0.5"/>
    <row r="3517" hidden="1" x14ac:dyDescent="0.5"/>
    <row r="3518" hidden="1" x14ac:dyDescent="0.5"/>
    <row r="3519" hidden="1" x14ac:dyDescent="0.5"/>
    <row r="3520" hidden="1" x14ac:dyDescent="0.5"/>
    <row r="3521" hidden="1" x14ac:dyDescent="0.5"/>
    <row r="3522" hidden="1" x14ac:dyDescent="0.5"/>
    <row r="3523" hidden="1" x14ac:dyDescent="0.5"/>
    <row r="3524" hidden="1" x14ac:dyDescent="0.5"/>
    <row r="3525" hidden="1" x14ac:dyDescent="0.5"/>
    <row r="3526" hidden="1" x14ac:dyDescent="0.5"/>
    <row r="3527" hidden="1" x14ac:dyDescent="0.5"/>
    <row r="3528" hidden="1" x14ac:dyDescent="0.5"/>
    <row r="3529" hidden="1" x14ac:dyDescent="0.5"/>
    <row r="3530" hidden="1" x14ac:dyDescent="0.5"/>
    <row r="3531" hidden="1" x14ac:dyDescent="0.5"/>
    <row r="3532" hidden="1" x14ac:dyDescent="0.5"/>
    <row r="3533" hidden="1" x14ac:dyDescent="0.5"/>
    <row r="3534" hidden="1" x14ac:dyDescent="0.5"/>
    <row r="3535" hidden="1" x14ac:dyDescent="0.5"/>
    <row r="3536" hidden="1" x14ac:dyDescent="0.5"/>
    <row r="3537" hidden="1" x14ac:dyDescent="0.5"/>
    <row r="3538" hidden="1" x14ac:dyDescent="0.5"/>
    <row r="3539" hidden="1" x14ac:dyDescent="0.5"/>
    <row r="3540" hidden="1" x14ac:dyDescent="0.5"/>
    <row r="3541" hidden="1" x14ac:dyDescent="0.5"/>
    <row r="3542" hidden="1" x14ac:dyDescent="0.5"/>
    <row r="3543" hidden="1" x14ac:dyDescent="0.5"/>
    <row r="3544" hidden="1" x14ac:dyDescent="0.5"/>
    <row r="3545" hidden="1" x14ac:dyDescent="0.5"/>
    <row r="3546" hidden="1" x14ac:dyDescent="0.5"/>
    <row r="3547" hidden="1" x14ac:dyDescent="0.5"/>
    <row r="3548" hidden="1" x14ac:dyDescent="0.5"/>
    <row r="3549" hidden="1" x14ac:dyDescent="0.5"/>
    <row r="3550" hidden="1" x14ac:dyDescent="0.5"/>
    <row r="3551" hidden="1" x14ac:dyDescent="0.5"/>
    <row r="3552" hidden="1" x14ac:dyDescent="0.5"/>
    <row r="3553" hidden="1" x14ac:dyDescent="0.5"/>
    <row r="3554" hidden="1" x14ac:dyDescent="0.5"/>
    <row r="3555" hidden="1" x14ac:dyDescent="0.5"/>
    <row r="3556" hidden="1" x14ac:dyDescent="0.5"/>
    <row r="3557" hidden="1" x14ac:dyDescent="0.5"/>
    <row r="3558" hidden="1" x14ac:dyDescent="0.5"/>
    <row r="3559" hidden="1" x14ac:dyDescent="0.5"/>
    <row r="3560" hidden="1" x14ac:dyDescent="0.5"/>
    <row r="3561" hidden="1" x14ac:dyDescent="0.5"/>
    <row r="3562" hidden="1" x14ac:dyDescent="0.5"/>
    <row r="3563" hidden="1" x14ac:dyDescent="0.5"/>
    <row r="3564" hidden="1" x14ac:dyDescent="0.5"/>
    <row r="3565" hidden="1" x14ac:dyDescent="0.5"/>
    <row r="3566" hidden="1" x14ac:dyDescent="0.5"/>
    <row r="3567" hidden="1" x14ac:dyDescent="0.5"/>
    <row r="3568" hidden="1" x14ac:dyDescent="0.5"/>
    <row r="3569" hidden="1" x14ac:dyDescent="0.5"/>
    <row r="3570" hidden="1" x14ac:dyDescent="0.5"/>
    <row r="3571" hidden="1" x14ac:dyDescent="0.5"/>
    <row r="3572" hidden="1" x14ac:dyDescent="0.5"/>
    <row r="3573" hidden="1" x14ac:dyDescent="0.5"/>
    <row r="3574" hidden="1" x14ac:dyDescent="0.5"/>
    <row r="3575" hidden="1" x14ac:dyDescent="0.5"/>
    <row r="3576" hidden="1" x14ac:dyDescent="0.5"/>
    <row r="3577" hidden="1" x14ac:dyDescent="0.5"/>
    <row r="3578" hidden="1" x14ac:dyDescent="0.5"/>
    <row r="3579" hidden="1" x14ac:dyDescent="0.5"/>
    <row r="3580" hidden="1" x14ac:dyDescent="0.5"/>
    <row r="3581" hidden="1" x14ac:dyDescent="0.5"/>
    <row r="3582" hidden="1" x14ac:dyDescent="0.5"/>
    <row r="3583" hidden="1" x14ac:dyDescent="0.5"/>
    <row r="3584" hidden="1" x14ac:dyDescent="0.5"/>
    <row r="3585" hidden="1" x14ac:dyDescent="0.5"/>
    <row r="3586" hidden="1" x14ac:dyDescent="0.5"/>
    <row r="3587" hidden="1" x14ac:dyDescent="0.5"/>
    <row r="3588" hidden="1" x14ac:dyDescent="0.5"/>
    <row r="3589" hidden="1" x14ac:dyDescent="0.5"/>
    <row r="3590" hidden="1" x14ac:dyDescent="0.5"/>
    <row r="3591" hidden="1" x14ac:dyDescent="0.5"/>
    <row r="3592" hidden="1" x14ac:dyDescent="0.5"/>
    <row r="3593" hidden="1" x14ac:dyDescent="0.5"/>
    <row r="3594" hidden="1" x14ac:dyDescent="0.5"/>
    <row r="3595" hidden="1" x14ac:dyDescent="0.5"/>
    <row r="3596" hidden="1" x14ac:dyDescent="0.5"/>
    <row r="3597" hidden="1" x14ac:dyDescent="0.5"/>
    <row r="3598" hidden="1" x14ac:dyDescent="0.5"/>
    <row r="3599" hidden="1" x14ac:dyDescent="0.5"/>
    <row r="3600" hidden="1" x14ac:dyDescent="0.5"/>
    <row r="3601" hidden="1" x14ac:dyDescent="0.5"/>
    <row r="3602" hidden="1" x14ac:dyDescent="0.5"/>
    <row r="3603" hidden="1" x14ac:dyDescent="0.5"/>
    <row r="3604" hidden="1" x14ac:dyDescent="0.5"/>
    <row r="3605" hidden="1" x14ac:dyDescent="0.5"/>
    <row r="3606" hidden="1" x14ac:dyDescent="0.5"/>
    <row r="3607" hidden="1" x14ac:dyDescent="0.5"/>
    <row r="3608" hidden="1" x14ac:dyDescent="0.5"/>
    <row r="3609" hidden="1" x14ac:dyDescent="0.5"/>
    <row r="3610" hidden="1" x14ac:dyDescent="0.5"/>
    <row r="3611" hidden="1" x14ac:dyDescent="0.5"/>
    <row r="3612" hidden="1" x14ac:dyDescent="0.5"/>
    <row r="3613" hidden="1" x14ac:dyDescent="0.5"/>
    <row r="3614" hidden="1" x14ac:dyDescent="0.5"/>
    <row r="3615" hidden="1" x14ac:dyDescent="0.5"/>
    <row r="3616" hidden="1" x14ac:dyDescent="0.5"/>
    <row r="3617" hidden="1" x14ac:dyDescent="0.5"/>
    <row r="3618" hidden="1" x14ac:dyDescent="0.5"/>
    <row r="3619" hidden="1" x14ac:dyDescent="0.5"/>
    <row r="3620" hidden="1" x14ac:dyDescent="0.5"/>
    <row r="3621" hidden="1" x14ac:dyDescent="0.5"/>
    <row r="3622" hidden="1" x14ac:dyDescent="0.5"/>
    <row r="3623" hidden="1" x14ac:dyDescent="0.5"/>
    <row r="3624" hidden="1" x14ac:dyDescent="0.5"/>
    <row r="3625" hidden="1" x14ac:dyDescent="0.5"/>
    <row r="3626" hidden="1" x14ac:dyDescent="0.5"/>
    <row r="3627" hidden="1" x14ac:dyDescent="0.5"/>
    <row r="3628" hidden="1" x14ac:dyDescent="0.5"/>
    <row r="3629" hidden="1" x14ac:dyDescent="0.5"/>
    <row r="3630" hidden="1" x14ac:dyDescent="0.5"/>
    <row r="3631" hidden="1" x14ac:dyDescent="0.5"/>
    <row r="3632" hidden="1" x14ac:dyDescent="0.5"/>
    <row r="3633" hidden="1" x14ac:dyDescent="0.5"/>
    <row r="3634" hidden="1" x14ac:dyDescent="0.5"/>
    <row r="3635" hidden="1" x14ac:dyDescent="0.5"/>
    <row r="3636" hidden="1" x14ac:dyDescent="0.5"/>
    <row r="3637" hidden="1" x14ac:dyDescent="0.5"/>
    <row r="3638" hidden="1" x14ac:dyDescent="0.5"/>
    <row r="3639" hidden="1" x14ac:dyDescent="0.5"/>
    <row r="3640" hidden="1" x14ac:dyDescent="0.5"/>
    <row r="3641" hidden="1" x14ac:dyDescent="0.5"/>
    <row r="3642" hidden="1" x14ac:dyDescent="0.5"/>
    <row r="3643" hidden="1" x14ac:dyDescent="0.5"/>
    <row r="3644" hidden="1" x14ac:dyDescent="0.5"/>
    <row r="3645" hidden="1" x14ac:dyDescent="0.5"/>
    <row r="3646" hidden="1" x14ac:dyDescent="0.5"/>
    <row r="3647" hidden="1" x14ac:dyDescent="0.5"/>
    <row r="3648" hidden="1" x14ac:dyDescent="0.5"/>
    <row r="3649" hidden="1" x14ac:dyDescent="0.5"/>
    <row r="3650" hidden="1" x14ac:dyDescent="0.5"/>
    <row r="3651" hidden="1" x14ac:dyDescent="0.5"/>
    <row r="3652" hidden="1" x14ac:dyDescent="0.5"/>
    <row r="3653" hidden="1" x14ac:dyDescent="0.5"/>
    <row r="3654" hidden="1" x14ac:dyDescent="0.5"/>
    <row r="3655" hidden="1" x14ac:dyDescent="0.5"/>
    <row r="3656" hidden="1" x14ac:dyDescent="0.5"/>
    <row r="3657" hidden="1" x14ac:dyDescent="0.5"/>
    <row r="3658" hidden="1" x14ac:dyDescent="0.5"/>
    <row r="3659" hidden="1" x14ac:dyDescent="0.5"/>
    <row r="3660" hidden="1" x14ac:dyDescent="0.5"/>
    <row r="3661" hidden="1" x14ac:dyDescent="0.5"/>
    <row r="3662" hidden="1" x14ac:dyDescent="0.5"/>
    <row r="3663" hidden="1" x14ac:dyDescent="0.5"/>
    <row r="3664" hidden="1" x14ac:dyDescent="0.5"/>
    <row r="3665" hidden="1" x14ac:dyDescent="0.5"/>
    <row r="3666" hidden="1" x14ac:dyDescent="0.5"/>
    <row r="3667" hidden="1" x14ac:dyDescent="0.5"/>
    <row r="3668" hidden="1" x14ac:dyDescent="0.5"/>
    <row r="3669" hidden="1" x14ac:dyDescent="0.5"/>
    <row r="3670" hidden="1" x14ac:dyDescent="0.5"/>
    <row r="3671" hidden="1" x14ac:dyDescent="0.5"/>
    <row r="3672" hidden="1" x14ac:dyDescent="0.5"/>
    <row r="3673" hidden="1" x14ac:dyDescent="0.5"/>
    <row r="3674" hidden="1" x14ac:dyDescent="0.5"/>
    <row r="3675" hidden="1" x14ac:dyDescent="0.5"/>
    <row r="3676" hidden="1" x14ac:dyDescent="0.5"/>
    <row r="3677" hidden="1" x14ac:dyDescent="0.5"/>
    <row r="3678" hidden="1" x14ac:dyDescent="0.5"/>
    <row r="3679" hidden="1" x14ac:dyDescent="0.5"/>
    <row r="3680" hidden="1" x14ac:dyDescent="0.5"/>
    <row r="3681" hidden="1" x14ac:dyDescent="0.5"/>
    <row r="3682" hidden="1" x14ac:dyDescent="0.5"/>
    <row r="3683" hidden="1" x14ac:dyDescent="0.5"/>
    <row r="3684" hidden="1" x14ac:dyDescent="0.5"/>
    <row r="3685" hidden="1" x14ac:dyDescent="0.5"/>
    <row r="3686" hidden="1" x14ac:dyDescent="0.5"/>
    <row r="3687" hidden="1" x14ac:dyDescent="0.5"/>
    <row r="3688" hidden="1" x14ac:dyDescent="0.5"/>
    <row r="3689" hidden="1" x14ac:dyDescent="0.5"/>
    <row r="3690" hidden="1" x14ac:dyDescent="0.5"/>
    <row r="3691" hidden="1" x14ac:dyDescent="0.5"/>
    <row r="3692" hidden="1" x14ac:dyDescent="0.5"/>
    <row r="3693" hidden="1" x14ac:dyDescent="0.5"/>
    <row r="3694" hidden="1" x14ac:dyDescent="0.5"/>
    <row r="3695" hidden="1" x14ac:dyDescent="0.5"/>
    <row r="3696" hidden="1" x14ac:dyDescent="0.5"/>
    <row r="3697" hidden="1" x14ac:dyDescent="0.5"/>
    <row r="3698" hidden="1" x14ac:dyDescent="0.5"/>
    <row r="3699" hidden="1" x14ac:dyDescent="0.5"/>
    <row r="3700" hidden="1" x14ac:dyDescent="0.5"/>
    <row r="3701" hidden="1" x14ac:dyDescent="0.5"/>
    <row r="3702" hidden="1" x14ac:dyDescent="0.5"/>
    <row r="3703" hidden="1" x14ac:dyDescent="0.5"/>
    <row r="3704" hidden="1" x14ac:dyDescent="0.5"/>
    <row r="3705" hidden="1" x14ac:dyDescent="0.5"/>
    <row r="3706" hidden="1" x14ac:dyDescent="0.5"/>
    <row r="3707" hidden="1" x14ac:dyDescent="0.5"/>
    <row r="3708" hidden="1" x14ac:dyDescent="0.5"/>
    <row r="3709" hidden="1" x14ac:dyDescent="0.5"/>
    <row r="3710" hidden="1" x14ac:dyDescent="0.5"/>
    <row r="3711" hidden="1" x14ac:dyDescent="0.5"/>
    <row r="3712" hidden="1" x14ac:dyDescent="0.5"/>
    <row r="3713" hidden="1" x14ac:dyDescent="0.5"/>
    <row r="3714" hidden="1" x14ac:dyDescent="0.5"/>
    <row r="3715" hidden="1" x14ac:dyDescent="0.5"/>
    <row r="3716" hidden="1" x14ac:dyDescent="0.5"/>
    <row r="3717" hidden="1" x14ac:dyDescent="0.5"/>
    <row r="3718" hidden="1" x14ac:dyDescent="0.5"/>
    <row r="3719" hidden="1" x14ac:dyDescent="0.5"/>
    <row r="3720" hidden="1" x14ac:dyDescent="0.5"/>
    <row r="3721" hidden="1" x14ac:dyDescent="0.5"/>
    <row r="3722" hidden="1" x14ac:dyDescent="0.5"/>
    <row r="3723" hidden="1" x14ac:dyDescent="0.5"/>
    <row r="3724" hidden="1" x14ac:dyDescent="0.5"/>
    <row r="3725" hidden="1" x14ac:dyDescent="0.5"/>
    <row r="3726" hidden="1" x14ac:dyDescent="0.5"/>
    <row r="3727" hidden="1" x14ac:dyDescent="0.5"/>
    <row r="3728" hidden="1" x14ac:dyDescent="0.5"/>
    <row r="3729" hidden="1" x14ac:dyDescent="0.5"/>
    <row r="3730" hidden="1" x14ac:dyDescent="0.5"/>
    <row r="3731" hidden="1" x14ac:dyDescent="0.5"/>
    <row r="3732" hidden="1" x14ac:dyDescent="0.5"/>
    <row r="3733" hidden="1" x14ac:dyDescent="0.5"/>
    <row r="3734" hidden="1" x14ac:dyDescent="0.5"/>
    <row r="3735" hidden="1" x14ac:dyDescent="0.5"/>
    <row r="3736" hidden="1" x14ac:dyDescent="0.5"/>
    <row r="3737" hidden="1" x14ac:dyDescent="0.5"/>
    <row r="3738" hidden="1" x14ac:dyDescent="0.5"/>
    <row r="3739" hidden="1" x14ac:dyDescent="0.5"/>
    <row r="3740" hidden="1" x14ac:dyDescent="0.5"/>
    <row r="3741" hidden="1" x14ac:dyDescent="0.5"/>
    <row r="3742" hidden="1" x14ac:dyDescent="0.5"/>
    <row r="3743" hidden="1" x14ac:dyDescent="0.5"/>
    <row r="3744" hidden="1" x14ac:dyDescent="0.5"/>
    <row r="3745" hidden="1" x14ac:dyDescent="0.5"/>
    <row r="3746" hidden="1" x14ac:dyDescent="0.5"/>
    <row r="3747" hidden="1" x14ac:dyDescent="0.5"/>
    <row r="3748" hidden="1" x14ac:dyDescent="0.5"/>
    <row r="3749" hidden="1" x14ac:dyDescent="0.5"/>
    <row r="3750" hidden="1" x14ac:dyDescent="0.5"/>
    <row r="3751" hidden="1" x14ac:dyDescent="0.5"/>
    <row r="3752" hidden="1" x14ac:dyDescent="0.5"/>
    <row r="3753" hidden="1" x14ac:dyDescent="0.5"/>
    <row r="3754" hidden="1" x14ac:dyDescent="0.5"/>
    <row r="3755" hidden="1" x14ac:dyDescent="0.5"/>
    <row r="3756" hidden="1" x14ac:dyDescent="0.5"/>
    <row r="3757" hidden="1" x14ac:dyDescent="0.5"/>
    <row r="3758" hidden="1" x14ac:dyDescent="0.5"/>
    <row r="3759" hidden="1" x14ac:dyDescent="0.5"/>
    <row r="3760" hidden="1" x14ac:dyDescent="0.5"/>
    <row r="3761" hidden="1" x14ac:dyDescent="0.5"/>
    <row r="3762" hidden="1" x14ac:dyDescent="0.5"/>
    <row r="3763" hidden="1" x14ac:dyDescent="0.5"/>
    <row r="3764" hidden="1" x14ac:dyDescent="0.5"/>
    <row r="3765" hidden="1" x14ac:dyDescent="0.5"/>
    <row r="3766" hidden="1" x14ac:dyDescent="0.5"/>
    <row r="3767" hidden="1" x14ac:dyDescent="0.5"/>
    <row r="3768" hidden="1" x14ac:dyDescent="0.5"/>
    <row r="3769" hidden="1" x14ac:dyDescent="0.5"/>
    <row r="3770" hidden="1" x14ac:dyDescent="0.5"/>
    <row r="3771" hidden="1" x14ac:dyDescent="0.5"/>
    <row r="3772" hidden="1" x14ac:dyDescent="0.5"/>
    <row r="3773" hidden="1" x14ac:dyDescent="0.5"/>
    <row r="3774" hidden="1" x14ac:dyDescent="0.5"/>
    <row r="3775" hidden="1" x14ac:dyDescent="0.5"/>
    <row r="3776" hidden="1" x14ac:dyDescent="0.5"/>
    <row r="3777" hidden="1" x14ac:dyDescent="0.5"/>
    <row r="3778" hidden="1" x14ac:dyDescent="0.5"/>
    <row r="3779" hidden="1" x14ac:dyDescent="0.5"/>
    <row r="3780" hidden="1" x14ac:dyDescent="0.5"/>
    <row r="3781" hidden="1" x14ac:dyDescent="0.5"/>
    <row r="3782" hidden="1" x14ac:dyDescent="0.5"/>
    <row r="3783" hidden="1" x14ac:dyDescent="0.5"/>
    <row r="3784" hidden="1" x14ac:dyDescent="0.5"/>
    <row r="3785" hidden="1" x14ac:dyDescent="0.5"/>
    <row r="3786" hidden="1" x14ac:dyDescent="0.5"/>
    <row r="3787" hidden="1" x14ac:dyDescent="0.5"/>
    <row r="3788" hidden="1" x14ac:dyDescent="0.5"/>
    <row r="3789" hidden="1" x14ac:dyDescent="0.5"/>
    <row r="3790" hidden="1" x14ac:dyDescent="0.5"/>
    <row r="3791" hidden="1" x14ac:dyDescent="0.5"/>
    <row r="3792" hidden="1" x14ac:dyDescent="0.5"/>
    <row r="3793" hidden="1" x14ac:dyDescent="0.5"/>
    <row r="3794" hidden="1" x14ac:dyDescent="0.5"/>
    <row r="3795" hidden="1" x14ac:dyDescent="0.5"/>
    <row r="3796" hidden="1" x14ac:dyDescent="0.5"/>
    <row r="3797" hidden="1" x14ac:dyDescent="0.5"/>
    <row r="3798" hidden="1" x14ac:dyDescent="0.5"/>
    <row r="3799" hidden="1" x14ac:dyDescent="0.5"/>
    <row r="3800" hidden="1" x14ac:dyDescent="0.5"/>
    <row r="3801" hidden="1" x14ac:dyDescent="0.5"/>
    <row r="3802" hidden="1" x14ac:dyDescent="0.5"/>
    <row r="3803" hidden="1" x14ac:dyDescent="0.5"/>
    <row r="3804" hidden="1" x14ac:dyDescent="0.5"/>
    <row r="3805" hidden="1" x14ac:dyDescent="0.5"/>
    <row r="3806" hidden="1" x14ac:dyDescent="0.5"/>
    <row r="3807" hidden="1" x14ac:dyDescent="0.5"/>
    <row r="3808" hidden="1" x14ac:dyDescent="0.5"/>
    <row r="3809" hidden="1" x14ac:dyDescent="0.5"/>
    <row r="3810" hidden="1" x14ac:dyDescent="0.5"/>
    <row r="3811" hidden="1" x14ac:dyDescent="0.5"/>
    <row r="3812" hidden="1" x14ac:dyDescent="0.5"/>
    <row r="3813" hidden="1" x14ac:dyDescent="0.5"/>
    <row r="3814" hidden="1" x14ac:dyDescent="0.5"/>
    <row r="3815" hidden="1" x14ac:dyDescent="0.5"/>
    <row r="3816" hidden="1" x14ac:dyDescent="0.5"/>
    <row r="3817" hidden="1" x14ac:dyDescent="0.5"/>
    <row r="3818" hidden="1" x14ac:dyDescent="0.5"/>
    <row r="3819" hidden="1" x14ac:dyDescent="0.5"/>
    <row r="3820" hidden="1" x14ac:dyDescent="0.5"/>
    <row r="3821" hidden="1" x14ac:dyDescent="0.5"/>
    <row r="3822" hidden="1" x14ac:dyDescent="0.5"/>
    <row r="3823" hidden="1" x14ac:dyDescent="0.5"/>
    <row r="3824" hidden="1" x14ac:dyDescent="0.5"/>
    <row r="3825" hidden="1" x14ac:dyDescent="0.5"/>
    <row r="3826" hidden="1" x14ac:dyDescent="0.5"/>
    <row r="3827" hidden="1" x14ac:dyDescent="0.5"/>
    <row r="3828" hidden="1" x14ac:dyDescent="0.5"/>
    <row r="3829" hidden="1" x14ac:dyDescent="0.5"/>
    <row r="3830" hidden="1" x14ac:dyDescent="0.5"/>
    <row r="3831" hidden="1" x14ac:dyDescent="0.5"/>
    <row r="3832" hidden="1" x14ac:dyDescent="0.5"/>
    <row r="3833" hidden="1" x14ac:dyDescent="0.5"/>
    <row r="3834" hidden="1" x14ac:dyDescent="0.5"/>
    <row r="3835" hidden="1" x14ac:dyDescent="0.5"/>
    <row r="3836" hidden="1" x14ac:dyDescent="0.5"/>
    <row r="3837" hidden="1" x14ac:dyDescent="0.5"/>
    <row r="3838" hidden="1" x14ac:dyDescent="0.5"/>
    <row r="3839" hidden="1" x14ac:dyDescent="0.5"/>
    <row r="3840" hidden="1" x14ac:dyDescent="0.5"/>
    <row r="3841" hidden="1" x14ac:dyDescent="0.5"/>
    <row r="3842" hidden="1" x14ac:dyDescent="0.5"/>
    <row r="3843" hidden="1" x14ac:dyDescent="0.5"/>
    <row r="3844" hidden="1" x14ac:dyDescent="0.5"/>
    <row r="3845" hidden="1" x14ac:dyDescent="0.5"/>
    <row r="3846" hidden="1" x14ac:dyDescent="0.5"/>
    <row r="3847" hidden="1" x14ac:dyDescent="0.5"/>
    <row r="3848" hidden="1" x14ac:dyDescent="0.5"/>
    <row r="3849" hidden="1" x14ac:dyDescent="0.5"/>
    <row r="3850" hidden="1" x14ac:dyDescent="0.5"/>
    <row r="3851" hidden="1" x14ac:dyDescent="0.5"/>
    <row r="3852" hidden="1" x14ac:dyDescent="0.5"/>
    <row r="3853" hidden="1" x14ac:dyDescent="0.5"/>
    <row r="3854" hidden="1" x14ac:dyDescent="0.5"/>
    <row r="3855" hidden="1" x14ac:dyDescent="0.5"/>
    <row r="3856" hidden="1" x14ac:dyDescent="0.5"/>
    <row r="3857" hidden="1" x14ac:dyDescent="0.5"/>
    <row r="3858" hidden="1" x14ac:dyDescent="0.5"/>
    <row r="3859" hidden="1" x14ac:dyDescent="0.5"/>
    <row r="3860" hidden="1" x14ac:dyDescent="0.5"/>
    <row r="3861" hidden="1" x14ac:dyDescent="0.5"/>
    <row r="3862" hidden="1" x14ac:dyDescent="0.5"/>
    <row r="3863" hidden="1" x14ac:dyDescent="0.5"/>
    <row r="3864" hidden="1" x14ac:dyDescent="0.5"/>
    <row r="3865" hidden="1" x14ac:dyDescent="0.5"/>
    <row r="3866" hidden="1" x14ac:dyDescent="0.5"/>
    <row r="3867" hidden="1" x14ac:dyDescent="0.5"/>
    <row r="3868" hidden="1" x14ac:dyDescent="0.5"/>
    <row r="3869" hidden="1" x14ac:dyDescent="0.5"/>
    <row r="3870" hidden="1" x14ac:dyDescent="0.5"/>
    <row r="3871" hidden="1" x14ac:dyDescent="0.5"/>
    <row r="3872" hidden="1" x14ac:dyDescent="0.5"/>
    <row r="3873" hidden="1" x14ac:dyDescent="0.5"/>
    <row r="3874" hidden="1" x14ac:dyDescent="0.5"/>
    <row r="3875" hidden="1" x14ac:dyDescent="0.5"/>
    <row r="3876" hidden="1" x14ac:dyDescent="0.5"/>
    <row r="3877" hidden="1" x14ac:dyDescent="0.5"/>
    <row r="3878" hidden="1" x14ac:dyDescent="0.5"/>
    <row r="3879" hidden="1" x14ac:dyDescent="0.5"/>
    <row r="3880" hidden="1" x14ac:dyDescent="0.5"/>
    <row r="3881" hidden="1" x14ac:dyDescent="0.5"/>
    <row r="3882" hidden="1" x14ac:dyDescent="0.5"/>
    <row r="3883" hidden="1" x14ac:dyDescent="0.5"/>
    <row r="3884" hidden="1" x14ac:dyDescent="0.5"/>
    <row r="3885" hidden="1" x14ac:dyDescent="0.5"/>
    <row r="3886" hidden="1" x14ac:dyDescent="0.5"/>
    <row r="3887" hidden="1" x14ac:dyDescent="0.5"/>
    <row r="3888" hidden="1" x14ac:dyDescent="0.5"/>
    <row r="3889" hidden="1" x14ac:dyDescent="0.5"/>
    <row r="3890" hidden="1" x14ac:dyDescent="0.5"/>
    <row r="3891" hidden="1" x14ac:dyDescent="0.5"/>
    <row r="3892" hidden="1" x14ac:dyDescent="0.5"/>
    <row r="3893" hidden="1" x14ac:dyDescent="0.5"/>
    <row r="3894" hidden="1" x14ac:dyDescent="0.5"/>
    <row r="3895" hidden="1" x14ac:dyDescent="0.5"/>
    <row r="3896" hidden="1" x14ac:dyDescent="0.5"/>
    <row r="3897" hidden="1" x14ac:dyDescent="0.5"/>
    <row r="3898" hidden="1" x14ac:dyDescent="0.5"/>
    <row r="3899" hidden="1" x14ac:dyDescent="0.5"/>
    <row r="3900" hidden="1" x14ac:dyDescent="0.5"/>
    <row r="3901" hidden="1" x14ac:dyDescent="0.5"/>
    <row r="3902" hidden="1" x14ac:dyDescent="0.5"/>
    <row r="3903" hidden="1" x14ac:dyDescent="0.5"/>
    <row r="3904" hidden="1" x14ac:dyDescent="0.5"/>
    <row r="3905" hidden="1" x14ac:dyDescent="0.5"/>
    <row r="3906" hidden="1" x14ac:dyDescent="0.5"/>
    <row r="3907" hidden="1" x14ac:dyDescent="0.5"/>
    <row r="3908" hidden="1" x14ac:dyDescent="0.5"/>
    <row r="3909" hidden="1" x14ac:dyDescent="0.5"/>
    <row r="3910" hidden="1" x14ac:dyDescent="0.5"/>
    <row r="3911" hidden="1" x14ac:dyDescent="0.5"/>
    <row r="3912" hidden="1" x14ac:dyDescent="0.5"/>
    <row r="3913" hidden="1" x14ac:dyDescent="0.5"/>
    <row r="3914" hidden="1" x14ac:dyDescent="0.5"/>
    <row r="3915" hidden="1" x14ac:dyDescent="0.5"/>
    <row r="3916" hidden="1" x14ac:dyDescent="0.5"/>
    <row r="3917" hidden="1" x14ac:dyDescent="0.5"/>
    <row r="3918" hidden="1" x14ac:dyDescent="0.5"/>
    <row r="3919" hidden="1" x14ac:dyDescent="0.5"/>
    <row r="3920" hidden="1" x14ac:dyDescent="0.5"/>
    <row r="3921" hidden="1" x14ac:dyDescent="0.5"/>
    <row r="3922" hidden="1" x14ac:dyDescent="0.5"/>
    <row r="3923" hidden="1" x14ac:dyDescent="0.5"/>
    <row r="3924" hidden="1" x14ac:dyDescent="0.5"/>
    <row r="3925" hidden="1" x14ac:dyDescent="0.5"/>
    <row r="3926" hidden="1" x14ac:dyDescent="0.5"/>
    <row r="3927" hidden="1" x14ac:dyDescent="0.5"/>
    <row r="3928" hidden="1" x14ac:dyDescent="0.5"/>
    <row r="3929" hidden="1" x14ac:dyDescent="0.5"/>
    <row r="3930" hidden="1" x14ac:dyDescent="0.5"/>
    <row r="3931" hidden="1" x14ac:dyDescent="0.5"/>
    <row r="3932" hidden="1" x14ac:dyDescent="0.5"/>
    <row r="3933" hidden="1" x14ac:dyDescent="0.5"/>
    <row r="3934" hidden="1" x14ac:dyDescent="0.5"/>
    <row r="3935" hidden="1" x14ac:dyDescent="0.5"/>
    <row r="3936" hidden="1" x14ac:dyDescent="0.5"/>
    <row r="3937" hidden="1" x14ac:dyDescent="0.5"/>
    <row r="3938" hidden="1" x14ac:dyDescent="0.5"/>
    <row r="3939" hidden="1" x14ac:dyDescent="0.5"/>
    <row r="3940" hidden="1" x14ac:dyDescent="0.5"/>
    <row r="3941" hidden="1" x14ac:dyDescent="0.5"/>
    <row r="3942" hidden="1" x14ac:dyDescent="0.5"/>
    <row r="3943" hidden="1" x14ac:dyDescent="0.5"/>
    <row r="3944" hidden="1" x14ac:dyDescent="0.5"/>
    <row r="3945" hidden="1" x14ac:dyDescent="0.5"/>
    <row r="3946" hidden="1" x14ac:dyDescent="0.5"/>
    <row r="3947" hidden="1" x14ac:dyDescent="0.5"/>
    <row r="3948" hidden="1" x14ac:dyDescent="0.5"/>
    <row r="3949" hidden="1" x14ac:dyDescent="0.5"/>
    <row r="3950" hidden="1" x14ac:dyDescent="0.5"/>
    <row r="3951" hidden="1" x14ac:dyDescent="0.5"/>
    <row r="3952" hidden="1" x14ac:dyDescent="0.5"/>
    <row r="3953" hidden="1" x14ac:dyDescent="0.5"/>
    <row r="3954" hidden="1" x14ac:dyDescent="0.5"/>
    <row r="3955" hidden="1" x14ac:dyDescent="0.5"/>
    <row r="3956" hidden="1" x14ac:dyDescent="0.5"/>
    <row r="3957" hidden="1" x14ac:dyDescent="0.5"/>
    <row r="3958" hidden="1" x14ac:dyDescent="0.5"/>
    <row r="3959" hidden="1" x14ac:dyDescent="0.5"/>
    <row r="3960" hidden="1" x14ac:dyDescent="0.5"/>
    <row r="3961" hidden="1" x14ac:dyDescent="0.5"/>
    <row r="3962" hidden="1" x14ac:dyDescent="0.5"/>
    <row r="3963" hidden="1" x14ac:dyDescent="0.5"/>
    <row r="3964" hidden="1" x14ac:dyDescent="0.5"/>
    <row r="3965" hidden="1" x14ac:dyDescent="0.5"/>
    <row r="3966" hidden="1" x14ac:dyDescent="0.5"/>
    <row r="3967" hidden="1" x14ac:dyDescent="0.5"/>
    <row r="3968" hidden="1" x14ac:dyDescent="0.5"/>
    <row r="3969" hidden="1" x14ac:dyDescent="0.5"/>
    <row r="3970" hidden="1" x14ac:dyDescent="0.5"/>
    <row r="3971" hidden="1" x14ac:dyDescent="0.5"/>
    <row r="3972" hidden="1" x14ac:dyDescent="0.5"/>
    <row r="3973" hidden="1" x14ac:dyDescent="0.5"/>
    <row r="3974" hidden="1" x14ac:dyDescent="0.5"/>
    <row r="3975" hidden="1" x14ac:dyDescent="0.5"/>
    <row r="3976" hidden="1" x14ac:dyDescent="0.5"/>
    <row r="3977" hidden="1" x14ac:dyDescent="0.5"/>
    <row r="3978" hidden="1" x14ac:dyDescent="0.5"/>
    <row r="3979" hidden="1" x14ac:dyDescent="0.5"/>
    <row r="3980" hidden="1" x14ac:dyDescent="0.5"/>
    <row r="3981" hidden="1" x14ac:dyDescent="0.5"/>
    <row r="3982" hidden="1" x14ac:dyDescent="0.5"/>
    <row r="3983" hidden="1" x14ac:dyDescent="0.5"/>
    <row r="3984" hidden="1" x14ac:dyDescent="0.5"/>
    <row r="3985" hidden="1" x14ac:dyDescent="0.5"/>
    <row r="3986" hidden="1" x14ac:dyDescent="0.5"/>
    <row r="3987" hidden="1" x14ac:dyDescent="0.5"/>
    <row r="3988" hidden="1" x14ac:dyDescent="0.5"/>
    <row r="3989" hidden="1" x14ac:dyDescent="0.5"/>
    <row r="3990" hidden="1" x14ac:dyDescent="0.5"/>
    <row r="3991" hidden="1" x14ac:dyDescent="0.5"/>
    <row r="3992" hidden="1" x14ac:dyDescent="0.5"/>
    <row r="3993" hidden="1" x14ac:dyDescent="0.5"/>
    <row r="3994" hidden="1" x14ac:dyDescent="0.5"/>
    <row r="3995" hidden="1" x14ac:dyDescent="0.5"/>
    <row r="3996" hidden="1" x14ac:dyDescent="0.5"/>
    <row r="3997" hidden="1" x14ac:dyDescent="0.5"/>
    <row r="3998" hidden="1" x14ac:dyDescent="0.5"/>
    <row r="3999" hidden="1" x14ac:dyDescent="0.5"/>
    <row r="4000" hidden="1" x14ac:dyDescent="0.5"/>
    <row r="4001" hidden="1" x14ac:dyDescent="0.5"/>
    <row r="4002" hidden="1" x14ac:dyDescent="0.5"/>
    <row r="4003" hidden="1" x14ac:dyDescent="0.5"/>
    <row r="4004" hidden="1" x14ac:dyDescent="0.5"/>
    <row r="4005" hidden="1" x14ac:dyDescent="0.5"/>
    <row r="4006" hidden="1" x14ac:dyDescent="0.5"/>
    <row r="4007" hidden="1" x14ac:dyDescent="0.5"/>
    <row r="4008" hidden="1" x14ac:dyDescent="0.5"/>
    <row r="4009" hidden="1" x14ac:dyDescent="0.5"/>
    <row r="4010" hidden="1" x14ac:dyDescent="0.5"/>
    <row r="4011" hidden="1" x14ac:dyDescent="0.5"/>
    <row r="4012" hidden="1" x14ac:dyDescent="0.5"/>
    <row r="4013" hidden="1" x14ac:dyDescent="0.5"/>
    <row r="4014" hidden="1" x14ac:dyDescent="0.5"/>
    <row r="4015" hidden="1" x14ac:dyDescent="0.5"/>
    <row r="4016" hidden="1" x14ac:dyDescent="0.5"/>
    <row r="4017" hidden="1" x14ac:dyDescent="0.5"/>
    <row r="4018" hidden="1" x14ac:dyDescent="0.5"/>
    <row r="4019" hidden="1" x14ac:dyDescent="0.5"/>
    <row r="4020" hidden="1" x14ac:dyDescent="0.5"/>
    <row r="4021" hidden="1" x14ac:dyDescent="0.5"/>
    <row r="4022" hidden="1" x14ac:dyDescent="0.5"/>
    <row r="4023" hidden="1" x14ac:dyDescent="0.5"/>
    <row r="4024" hidden="1" x14ac:dyDescent="0.5"/>
    <row r="4025" hidden="1" x14ac:dyDescent="0.5"/>
    <row r="4026" hidden="1" x14ac:dyDescent="0.5"/>
    <row r="4027" hidden="1" x14ac:dyDescent="0.5"/>
    <row r="4028" hidden="1" x14ac:dyDescent="0.5"/>
    <row r="4029" hidden="1" x14ac:dyDescent="0.5"/>
    <row r="4030" hidden="1" x14ac:dyDescent="0.5"/>
    <row r="4031" hidden="1" x14ac:dyDescent="0.5"/>
    <row r="4032" hidden="1" x14ac:dyDescent="0.5"/>
    <row r="4033" hidden="1" x14ac:dyDescent="0.5"/>
    <row r="4034" hidden="1" x14ac:dyDescent="0.5"/>
    <row r="4035" hidden="1" x14ac:dyDescent="0.5"/>
    <row r="4036" hidden="1" x14ac:dyDescent="0.5"/>
    <row r="4037" hidden="1" x14ac:dyDescent="0.5"/>
    <row r="4038" hidden="1" x14ac:dyDescent="0.5"/>
    <row r="4039" hidden="1" x14ac:dyDescent="0.5"/>
    <row r="4040" hidden="1" x14ac:dyDescent="0.5"/>
    <row r="4041" hidden="1" x14ac:dyDescent="0.5"/>
    <row r="4042" hidden="1" x14ac:dyDescent="0.5"/>
    <row r="4043" hidden="1" x14ac:dyDescent="0.5"/>
    <row r="4044" hidden="1" x14ac:dyDescent="0.5"/>
    <row r="4045" hidden="1" x14ac:dyDescent="0.5"/>
    <row r="4046" hidden="1" x14ac:dyDescent="0.5"/>
    <row r="4047" hidden="1" x14ac:dyDescent="0.5"/>
    <row r="4048" hidden="1" x14ac:dyDescent="0.5"/>
    <row r="4049" hidden="1" x14ac:dyDescent="0.5"/>
    <row r="4050" hidden="1" x14ac:dyDescent="0.5"/>
    <row r="4051" hidden="1" x14ac:dyDescent="0.5"/>
    <row r="4052" hidden="1" x14ac:dyDescent="0.5"/>
    <row r="4053" hidden="1" x14ac:dyDescent="0.5"/>
    <row r="4054" hidden="1" x14ac:dyDescent="0.5"/>
    <row r="4055" hidden="1" x14ac:dyDescent="0.5"/>
    <row r="4056" hidden="1" x14ac:dyDescent="0.5"/>
    <row r="4057" hidden="1" x14ac:dyDescent="0.5"/>
    <row r="4058" hidden="1" x14ac:dyDescent="0.5"/>
    <row r="4059" hidden="1" x14ac:dyDescent="0.5"/>
    <row r="4060" hidden="1" x14ac:dyDescent="0.5"/>
    <row r="4061" hidden="1" x14ac:dyDescent="0.5"/>
    <row r="4062" hidden="1" x14ac:dyDescent="0.5"/>
    <row r="4063" hidden="1" x14ac:dyDescent="0.5"/>
    <row r="4064" hidden="1" x14ac:dyDescent="0.5"/>
    <row r="4065" hidden="1" x14ac:dyDescent="0.5"/>
    <row r="4066" hidden="1" x14ac:dyDescent="0.5"/>
    <row r="4067" hidden="1" x14ac:dyDescent="0.5"/>
    <row r="4068" hidden="1" x14ac:dyDescent="0.5"/>
    <row r="4069" hidden="1" x14ac:dyDescent="0.5"/>
    <row r="4070" hidden="1" x14ac:dyDescent="0.5"/>
    <row r="4071" hidden="1" x14ac:dyDescent="0.5"/>
    <row r="4072" hidden="1" x14ac:dyDescent="0.5"/>
    <row r="4073" hidden="1" x14ac:dyDescent="0.5"/>
    <row r="4074" hidden="1" x14ac:dyDescent="0.5"/>
    <row r="4075" hidden="1" x14ac:dyDescent="0.5"/>
    <row r="4076" hidden="1" x14ac:dyDescent="0.5"/>
    <row r="4077" hidden="1" x14ac:dyDescent="0.5"/>
    <row r="4078" hidden="1" x14ac:dyDescent="0.5"/>
    <row r="4079" hidden="1" x14ac:dyDescent="0.5"/>
    <row r="4080" hidden="1" x14ac:dyDescent="0.5"/>
    <row r="4081" hidden="1" x14ac:dyDescent="0.5"/>
    <row r="4082" hidden="1" x14ac:dyDescent="0.5"/>
    <row r="4083" hidden="1" x14ac:dyDescent="0.5"/>
    <row r="4084" hidden="1" x14ac:dyDescent="0.5"/>
    <row r="4085" hidden="1" x14ac:dyDescent="0.5"/>
    <row r="4086" hidden="1" x14ac:dyDescent="0.5"/>
    <row r="4087" hidden="1" x14ac:dyDescent="0.5"/>
    <row r="4088" hidden="1" x14ac:dyDescent="0.5"/>
    <row r="4089" hidden="1" x14ac:dyDescent="0.5"/>
    <row r="4090" hidden="1" x14ac:dyDescent="0.5"/>
    <row r="4091" hidden="1" x14ac:dyDescent="0.5"/>
    <row r="4092" hidden="1" x14ac:dyDescent="0.5"/>
    <row r="4093" hidden="1" x14ac:dyDescent="0.5"/>
    <row r="4094" hidden="1" x14ac:dyDescent="0.5"/>
    <row r="4095" hidden="1" x14ac:dyDescent="0.5"/>
    <row r="4096" hidden="1" x14ac:dyDescent="0.5"/>
    <row r="4097" hidden="1" x14ac:dyDescent="0.5"/>
    <row r="4098" hidden="1" x14ac:dyDescent="0.5"/>
    <row r="4099" hidden="1" x14ac:dyDescent="0.5"/>
    <row r="4100" hidden="1" x14ac:dyDescent="0.5"/>
    <row r="4101" hidden="1" x14ac:dyDescent="0.5"/>
    <row r="4102" hidden="1" x14ac:dyDescent="0.5"/>
    <row r="4103" hidden="1" x14ac:dyDescent="0.5"/>
    <row r="4104" hidden="1" x14ac:dyDescent="0.5"/>
    <row r="4105" hidden="1" x14ac:dyDescent="0.5"/>
    <row r="4106" hidden="1" x14ac:dyDescent="0.5"/>
    <row r="4107" hidden="1" x14ac:dyDescent="0.5"/>
    <row r="4108" hidden="1" x14ac:dyDescent="0.5"/>
    <row r="4109" hidden="1" x14ac:dyDescent="0.5"/>
    <row r="4110" hidden="1" x14ac:dyDescent="0.5"/>
    <row r="4111" hidden="1" x14ac:dyDescent="0.5"/>
    <row r="4112" hidden="1" x14ac:dyDescent="0.5"/>
    <row r="4113" hidden="1" x14ac:dyDescent="0.5"/>
    <row r="4114" hidden="1" x14ac:dyDescent="0.5"/>
    <row r="4115" hidden="1" x14ac:dyDescent="0.5"/>
    <row r="4116" hidden="1" x14ac:dyDescent="0.5"/>
    <row r="4117" hidden="1" x14ac:dyDescent="0.5"/>
    <row r="4118" hidden="1" x14ac:dyDescent="0.5"/>
    <row r="4119" hidden="1" x14ac:dyDescent="0.5"/>
    <row r="4120" hidden="1" x14ac:dyDescent="0.5"/>
    <row r="4121" hidden="1" x14ac:dyDescent="0.5"/>
    <row r="4122" hidden="1" x14ac:dyDescent="0.5"/>
    <row r="4123" hidden="1" x14ac:dyDescent="0.5"/>
    <row r="4124" hidden="1" x14ac:dyDescent="0.5"/>
    <row r="4125" hidden="1" x14ac:dyDescent="0.5"/>
    <row r="4126" hidden="1" x14ac:dyDescent="0.5"/>
    <row r="4127" hidden="1" x14ac:dyDescent="0.5"/>
    <row r="4128" hidden="1" x14ac:dyDescent="0.5"/>
    <row r="4129" hidden="1" x14ac:dyDescent="0.5"/>
    <row r="4130" hidden="1" x14ac:dyDescent="0.5"/>
    <row r="4131" hidden="1" x14ac:dyDescent="0.5"/>
    <row r="4132" hidden="1" x14ac:dyDescent="0.5"/>
    <row r="4133" hidden="1" x14ac:dyDescent="0.5"/>
    <row r="4134" hidden="1" x14ac:dyDescent="0.5"/>
    <row r="4135" hidden="1" x14ac:dyDescent="0.5"/>
    <row r="4136" hidden="1" x14ac:dyDescent="0.5"/>
    <row r="4137" hidden="1" x14ac:dyDescent="0.5"/>
    <row r="4138" hidden="1" x14ac:dyDescent="0.5"/>
    <row r="4139" hidden="1" x14ac:dyDescent="0.5"/>
    <row r="4140" hidden="1" x14ac:dyDescent="0.5"/>
    <row r="4141" hidden="1" x14ac:dyDescent="0.5"/>
    <row r="4142" hidden="1" x14ac:dyDescent="0.5"/>
    <row r="4143" hidden="1" x14ac:dyDescent="0.5"/>
    <row r="4144" hidden="1" x14ac:dyDescent="0.5"/>
    <row r="4145" hidden="1" x14ac:dyDescent="0.5"/>
    <row r="4146" hidden="1" x14ac:dyDescent="0.5"/>
    <row r="4147" hidden="1" x14ac:dyDescent="0.5"/>
    <row r="4148" hidden="1" x14ac:dyDescent="0.5"/>
    <row r="4149" hidden="1" x14ac:dyDescent="0.5"/>
    <row r="4150" hidden="1" x14ac:dyDescent="0.5"/>
    <row r="4151" hidden="1" x14ac:dyDescent="0.5"/>
    <row r="4152" hidden="1" x14ac:dyDescent="0.5"/>
    <row r="4153" hidden="1" x14ac:dyDescent="0.5"/>
    <row r="4154" hidden="1" x14ac:dyDescent="0.5"/>
    <row r="4155" hidden="1" x14ac:dyDescent="0.5"/>
    <row r="4156" hidden="1" x14ac:dyDescent="0.5"/>
    <row r="4157" hidden="1" x14ac:dyDescent="0.5"/>
    <row r="4158" hidden="1" x14ac:dyDescent="0.5"/>
    <row r="4159" hidden="1" x14ac:dyDescent="0.5"/>
    <row r="4160" hidden="1" x14ac:dyDescent="0.5"/>
    <row r="4161" hidden="1" x14ac:dyDescent="0.5"/>
    <row r="4162" hidden="1" x14ac:dyDescent="0.5"/>
    <row r="4163" hidden="1" x14ac:dyDescent="0.5"/>
    <row r="4164" hidden="1" x14ac:dyDescent="0.5"/>
    <row r="4165" hidden="1" x14ac:dyDescent="0.5"/>
    <row r="4166" hidden="1" x14ac:dyDescent="0.5"/>
    <row r="4167" hidden="1" x14ac:dyDescent="0.5"/>
    <row r="4168" hidden="1" x14ac:dyDescent="0.5"/>
    <row r="4169" hidden="1" x14ac:dyDescent="0.5"/>
    <row r="4170" hidden="1" x14ac:dyDescent="0.5"/>
    <row r="4171" hidden="1" x14ac:dyDescent="0.5"/>
    <row r="4172" hidden="1" x14ac:dyDescent="0.5"/>
    <row r="4173" hidden="1" x14ac:dyDescent="0.5"/>
    <row r="4174" hidden="1" x14ac:dyDescent="0.5"/>
    <row r="4175" hidden="1" x14ac:dyDescent="0.5"/>
    <row r="4176" hidden="1" x14ac:dyDescent="0.5"/>
    <row r="4177" hidden="1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</cp:lastModifiedBy>
  <dcterms:created xsi:type="dcterms:W3CDTF">2018-01-12T22:30:06Z</dcterms:created>
  <dcterms:modified xsi:type="dcterms:W3CDTF">2018-01-18T22:05:01Z</dcterms:modified>
</cp:coreProperties>
</file>