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8977B85B-A687-42A1-B78B-17637B20FF8F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17" i="1"/>
  <c r="L6" i="1"/>
  <c r="L5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<sst xmlns="http://schemas.openxmlformats.org/spreadsheetml/2006/main" count="99" uniqueCount="53">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</sst>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D8" sqref="D8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-4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-9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-9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0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18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5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5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-67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55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55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-159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45864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55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-159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-67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-159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-159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45864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2025-07-26T05:01:06Z</dcterms:modified>
</cp:coreProperties>
</file>