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1F80BD30-6A41-4CF9-8F54-70A0713C0D92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<sst xmlns="http://schemas.openxmlformats.org/spreadsheetml/2006/main" count="99" uniqueCount="53">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</sst>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5" sqref="E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-4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-9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-9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18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5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5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-67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55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55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-159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45864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55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-159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-67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-159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-159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45864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2025-07-26T08:11:57Z</dcterms:modified>
</cp:coreProperties>
</file>