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3D69AA34-DD09-43B9-B70A-03885265BC0A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<sst xmlns="http://schemas.openxmlformats.org/spreadsheetml/2006/main" count="99" uniqueCount="53">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</sst>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E5" sqref="E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-4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-9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-9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0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18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5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5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-67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55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55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-159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45864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55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-159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-67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-159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-159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45864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sheetProtection sheet="1" objects="1" scenarios="1"/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2025-07-26T08:29:44Z</dcterms:modified>
</cp:coreProperties>
</file>